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<sst xmlns="http://schemas.openxmlformats.org/spreadsheetml/2006/main" count="33" uniqueCount="14">
  <si>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</si>
  <si>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</si>
  <si>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</si>
  <si>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</si>
  <si>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</si>
  <si>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</si>
  <si>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</si>
  <si>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</si>
  <si>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1180 nm Cutoff</t>
  </si>
  <si>
    <t>DMSP1180T, DMSP1180, DMSP1180L, DMSP1180R</t>
  </si>
  <si>
    <t>Measurements were made at a 45° incident angle on the DMSP1180. Due to differing substrate thicknesses, the transmission may be different for other optics with the same dichroic coating.</t>
  </si>
  <si>
    <t>Unpolarized Performance of 1180 nm Shortpass Dichroic Mirror</t>
  </si>
  <si>
    <t>P-Polarized Performance of 1180 nm Shortpass Dichroic Mirror</t>
  </si>
  <si>
    <t>S-Polarized Performance of 1180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</si>
</sst>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11" fontId="0" fillId="0" borderId="0" xfId="0" applyNumberForma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1180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0.27368999999999999</c:v>
                </c:pt>
                <c:pt idx="1">
                  <c:v>0.74238999999999999</c:v>
                </c:pt>
                <c:pt idx="2">
                  <c:v>0.18249000000000001</c:v>
                </c:pt>
                <c:pt idx="3">
                  <c:v>0.21013000000000001</c:v>
                </c:pt>
                <c:pt idx="4">
                  <c:v>1.93144</c:v>
                </c:pt>
                <c:pt idx="5">
                  <c:v>0.84118999999999999</c:v>
                </c:pt>
                <c:pt idx="6">
                  <c:v>0.25125999999999998</c:v>
                </c:pt>
                <c:pt idx="7">
                  <c:v>0.35404000000000002</c:v>
                </c:pt>
                <c:pt idx="8">
                  <c:v>1.01342</c:v>
                </c:pt>
                <c:pt idx="9">
                  <c:v>0.51507999999999998</c:v>
                </c:pt>
                <c:pt idx="10">
                  <c:v>1.46855</c:v>
                </c:pt>
                <c:pt idx="11">
                  <c:v>0.42111999999999999</c:v>
                </c:pt>
                <c:pt idx="12">
                  <c:v>0.55389999999999995</c:v>
                </c:pt>
                <c:pt idx="13">
                  <c:v>0.74026000000000003</c:v>
                </c:pt>
                <c:pt idx="14">
                  <c:v>0.46187</c:v>
                </c:pt>
                <c:pt idx="15">
                  <c:v>1.2485900000000001</c:v>
                </c:pt>
                <c:pt idx="16">
                  <c:v>0.61051</c:v>
                </c:pt>
                <c:pt idx="17">
                  <c:v>0.29119</c:v>
                </c:pt>
                <c:pt idx="18">
                  <c:v>2.4719999999999999E-2</c:v>
                </c:pt>
                <c:pt idx="19">
                  <c:v>0.76809000000000005</c:v>
                </c:pt>
                <c:pt idx="20">
                  <c:v>0.66139999999999999</c:v>
                </c:pt>
                <c:pt idx="21">
                  <c:v>0.50883</c:v>
                </c:pt>
                <c:pt idx="22">
                  <c:v>0.44391999999999998</c:v>
                </c:pt>
                <c:pt idx="23">
                  <c:v>0.15723999999999999</c:v>
                </c:pt>
                <c:pt idx="24">
                  <c:v>5.3499999999999999E-2</c:v>
                </c:pt>
                <c:pt idx="25">
                  <c:v>0.84811999999999999</c:v>
                </c:pt>
                <c:pt idx="26">
                  <c:v>0.56649000000000005</c:v>
                </c:pt>
                <c:pt idx="27">
                  <c:v>0.88685000000000003</c:v>
                </c:pt>
                <c:pt idx="28">
                  <c:v>0.44209999999999999</c:v>
                </c:pt>
                <c:pt idx="29">
                  <c:v>0.32041999999999998</c:v>
                </c:pt>
                <c:pt idx="30">
                  <c:v>1.9534800000000001</c:v>
                </c:pt>
                <c:pt idx="31">
                  <c:v>0.67495000000000005</c:v>
                </c:pt>
                <c:pt idx="32">
                  <c:v>0.75183999999999995</c:v>
                </c:pt>
                <c:pt idx="33">
                  <c:v>0.37059999999999998</c:v>
                </c:pt>
                <c:pt idx="34">
                  <c:v>1.3805499999999999</c:v>
                </c:pt>
                <c:pt idx="35">
                  <c:v>1.2049000000000001</c:v>
                </c:pt>
                <c:pt idx="36">
                  <c:v>1.0783</c:v>
                </c:pt>
                <c:pt idx="37">
                  <c:v>0.90278999999999998</c:v>
                </c:pt>
                <c:pt idx="38">
                  <c:v>0.19622000000000001</c:v>
                </c:pt>
                <c:pt idx="39">
                  <c:v>1.01003</c:v>
                </c:pt>
                <c:pt idx="40">
                  <c:v>0.75565000000000004</c:v>
                </c:pt>
                <c:pt idx="41">
                  <c:v>1.59162</c:v>
                </c:pt>
                <c:pt idx="42">
                  <c:v>0.66388000000000003</c:v>
                </c:pt>
                <c:pt idx="43">
                  <c:v>0.67359000000000002</c:v>
                </c:pt>
                <c:pt idx="44">
                  <c:v>0.33023999999999998</c:v>
                </c:pt>
                <c:pt idx="45">
                  <c:v>1.68285</c:v>
                </c:pt>
                <c:pt idx="46">
                  <c:v>1.2848999999999999</c:v>
                </c:pt>
                <c:pt idx="47">
                  <c:v>0.59460999999999997</c:v>
                </c:pt>
                <c:pt idx="48">
                  <c:v>0.62326000000000004</c:v>
                </c:pt>
                <c:pt idx="49">
                  <c:v>1.14815</c:v>
                </c:pt>
                <c:pt idx="50">
                  <c:v>1.47034</c:v>
                </c:pt>
                <c:pt idx="51">
                  <c:v>0.88014000000000003</c:v>
                </c:pt>
                <c:pt idx="52">
                  <c:v>0.36348000000000003</c:v>
                </c:pt>
                <c:pt idx="53">
                  <c:v>0.29137000000000002</c:v>
                </c:pt>
                <c:pt idx="54">
                  <c:v>0.21112</c:v>
                </c:pt>
                <c:pt idx="55">
                  <c:v>1.2240500000000001</c:v>
                </c:pt>
                <c:pt idx="56">
                  <c:v>1.3694999999999999</c:v>
                </c:pt>
                <c:pt idx="57">
                  <c:v>0.85124</c:v>
                </c:pt>
                <c:pt idx="58">
                  <c:v>0.32934000000000002</c:v>
                </c:pt>
                <c:pt idx="59">
                  <c:v>0.31141999999999997</c:v>
                </c:pt>
                <c:pt idx="60">
                  <c:v>0.69296000000000002</c:v>
                </c:pt>
                <c:pt idx="61">
                  <c:v>1.0726100000000001</c:v>
                </c:pt>
                <c:pt idx="62">
                  <c:v>0.50155000000000005</c:v>
                </c:pt>
                <c:pt idx="63">
                  <c:v>0.49357000000000001</c:v>
                </c:pt>
                <c:pt idx="64">
                  <c:v>2.4896199999999999</c:v>
                </c:pt>
                <c:pt idx="65">
                  <c:v>0.44367000000000001</c:v>
                </c:pt>
                <c:pt idx="66">
                  <c:v>0.10878</c:v>
                </c:pt>
                <c:pt idx="67">
                  <c:v>1.12598</c:v>
                </c:pt>
                <c:pt idx="68">
                  <c:v>0.44128000000000001</c:v>
                </c:pt>
                <c:pt idx="69">
                  <c:v>1.8407899999999999</c:v>
                </c:pt>
                <c:pt idx="70">
                  <c:v>2.0169000000000001</c:v>
                </c:pt>
                <c:pt idx="71">
                  <c:v>0.84170999999999996</c:v>
                </c:pt>
                <c:pt idx="72">
                  <c:v>0.62109999999999999</c:v>
                </c:pt>
                <c:pt idx="73">
                  <c:v>1.8976999999999999</c:v>
                </c:pt>
                <c:pt idx="74">
                  <c:v>2.7334000000000001</c:v>
                </c:pt>
                <c:pt idx="75">
                  <c:v>1.4312100000000001</c:v>
                </c:pt>
                <c:pt idx="76">
                  <c:v>0.70643999999999996</c:v>
                </c:pt>
                <c:pt idx="77">
                  <c:v>0.72097999999999995</c:v>
                </c:pt>
                <c:pt idx="78">
                  <c:v>0.78812000000000004</c:v>
                </c:pt>
                <c:pt idx="79">
                  <c:v>0.43841000000000002</c:v>
                </c:pt>
                <c:pt idx="80">
                  <c:v>0.26473999999999998</c:v>
                </c:pt>
                <c:pt idx="81">
                  <c:v>1.2735300000000001</c:v>
                </c:pt>
                <c:pt idx="82">
                  <c:v>0.31635000000000002</c:v>
                </c:pt>
                <c:pt idx="83">
                  <c:v>0.96611999999999998</c:v>
                </c:pt>
                <c:pt idx="84">
                  <c:v>0.39917999999999998</c:v>
                </c:pt>
                <c:pt idx="85">
                  <c:v>1.17021</c:v>
                </c:pt>
                <c:pt idx="86">
                  <c:v>0.58460000000000001</c:v>
                </c:pt>
                <c:pt idx="87">
                  <c:v>0.92569000000000001</c:v>
                </c:pt>
                <c:pt idx="88">
                  <c:v>1.9650099999999999</c:v>
                </c:pt>
                <c:pt idx="89">
                  <c:v>0.98984000000000005</c:v>
                </c:pt>
                <c:pt idx="90">
                  <c:v>0.26821</c:v>
                </c:pt>
                <c:pt idx="91">
                  <c:v>0.43957000000000002</c:v>
                </c:pt>
                <c:pt idx="92">
                  <c:v>1.5465899999999999</c:v>
                </c:pt>
                <c:pt idx="93">
                  <c:v>0.93944000000000005</c:v>
                </c:pt>
                <c:pt idx="94">
                  <c:v>0.79612000000000005</c:v>
                </c:pt>
                <c:pt idx="95">
                  <c:v>0.92798999999999998</c:v>
                </c:pt>
                <c:pt idx="96">
                  <c:v>0.72857000000000005</c:v>
                </c:pt>
                <c:pt idx="97">
                  <c:v>1.0542</c:v>
                </c:pt>
                <c:pt idx="98">
                  <c:v>0.50371999999999995</c:v>
                </c:pt>
                <c:pt idx="99">
                  <c:v>1.26101</c:v>
                </c:pt>
                <c:pt idx="100">
                  <c:v>1.6096600000000001</c:v>
                </c:pt>
                <c:pt idx="101">
                  <c:v>1.2039899999999999</c:v>
                </c:pt>
                <c:pt idx="102">
                  <c:v>1.22895</c:v>
                </c:pt>
                <c:pt idx="103">
                  <c:v>1.50319</c:v>
                </c:pt>
                <c:pt idx="104">
                  <c:v>0.79162999999999994</c:v>
                </c:pt>
                <c:pt idx="105">
                  <c:v>0.93476999999999999</c:v>
                </c:pt>
                <c:pt idx="106">
                  <c:v>0.49541000000000002</c:v>
                </c:pt>
                <c:pt idx="107">
                  <c:v>2.1458300000000001</c:v>
                </c:pt>
                <c:pt idx="108">
                  <c:v>1.6968799999999999</c:v>
                </c:pt>
                <c:pt idx="109">
                  <c:v>3.01458</c:v>
                </c:pt>
                <c:pt idx="110">
                  <c:v>3.9346299999999998</c:v>
                </c:pt>
                <c:pt idx="111">
                  <c:v>6.70688</c:v>
                </c:pt>
                <c:pt idx="112">
                  <c:v>8.9266900000000007</c:v>
                </c:pt>
                <c:pt idx="113">
                  <c:v>9.7047100000000004</c:v>
                </c:pt>
                <c:pt idx="114">
                  <c:v>11.45683</c:v>
                </c:pt>
                <c:pt idx="115">
                  <c:v>11.34897</c:v>
                </c:pt>
                <c:pt idx="116">
                  <c:v>10.601100000000001</c:v>
                </c:pt>
                <c:pt idx="117">
                  <c:v>9.7017399999999991</c:v>
                </c:pt>
                <c:pt idx="118">
                  <c:v>8.1828400000000006</c:v>
                </c:pt>
                <c:pt idx="119">
                  <c:v>7.2257100000000003</c:v>
                </c:pt>
                <c:pt idx="120">
                  <c:v>6.1205400000000001</c:v>
                </c:pt>
                <c:pt idx="121">
                  <c:v>4.4505499999999998</c:v>
                </c:pt>
                <c:pt idx="122">
                  <c:v>3.4396800000000001</c:v>
                </c:pt>
                <c:pt idx="123">
                  <c:v>2.2490299999999999</c:v>
                </c:pt>
                <c:pt idx="124">
                  <c:v>1.9778899999999999</c:v>
                </c:pt>
                <c:pt idx="125">
                  <c:v>1.7535400000000001</c:v>
                </c:pt>
                <c:pt idx="126">
                  <c:v>2.18513</c:v>
                </c:pt>
                <c:pt idx="127">
                  <c:v>3.7158099999999998</c:v>
                </c:pt>
                <c:pt idx="128">
                  <c:v>5.9227400000000001</c:v>
                </c:pt>
                <c:pt idx="129">
                  <c:v>9.2663100000000007</c:v>
                </c:pt>
                <c:pt idx="130">
                  <c:v>12.80049</c:v>
                </c:pt>
                <c:pt idx="131">
                  <c:v>16.007349999999999</c:v>
                </c:pt>
                <c:pt idx="132">
                  <c:v>18.190300000000001</c:v>
                </c:pt>
                <c:pt idx="133">
                  <c:v>18.809239999999999</c:v>
                </c:pt>
                <c:pt idx="134">
                  <c:v>17.689520000000002</c:v>
                </c:pt>
                <c:pt idx="135">
                  <c:v>16.542919999999999</c:v>
                </c:pt>
                <c:pt idx="136">
                  <c:v>15.52608</c:v>
                </c:pt>
                <c:pt idx="137">
                  <c:v>14.857839999999999</c:v>
                </c:pt>
                <c:pt idx="138">
                  <c:v>13.960330000000001</c:v>
                </c:pt>
                <c:pt idx="139">
                  <c:v>13.22251</c:v>
                </c:pt>
                <c:pt idx="140">
                  <c:v>12.82868</c:v>
                </c:pt>
                <c:pt idx="141">
                  <c:v>12.941420000000001</c:v>
                </c:pt>
                <c:pt idx="142">
                  <c:v>12.6968</c:v>
                </c:pt>
                <c:pt idx="143">
                  <c:v>11.963800000000001</c:v>
                </c:pt>
                <c:pt idx="144">
                  <c:v>10.417669999999999</c:v>
                </c:pt>
                <c:pt idx="145">
                  <c:v>8.8997499999999992</c:v>
                </c:pt>
                <c:pt idx="146">
                  <c:v>8.6070899999999995</c:v>
                </c:pt>
                <c:pt idx="147">
                  <c:v>9.8887099999999997</c:v>
                </c:pt>
                <c:pt idx="148">
                  <c:v>12.16441</c:v>
                </c:pt>
                <c:pt idx="149">
                  <c:v>14.97203</c:v>
                </c:pt>
                <c:pt idx="150">
                  <c:v>16.826440000000002</c:v>
                </c:pt>
                <c:pt idx="151">
                  <c:v>17.350629999999999</c:v>
                </c:pt>
                <c:pt idx="152">
                  <c:v>17.65774</c:v>
                </c:pt>
                <c:pt idx="153">
                  <c:v>18.173929999999999</c:v>
                </c:pt>
                <c:pt idx="154">
                  <c:v>19.166740000000001</c:v>
                </c:pt>
                <c:pt idx="155">
                  <c:v>20.584630000000001</c:v>
                </c:pt>
                <c:pt idx="156">
                  <c:v>21.284880000000001</c:v>
                </c:pt>
                <c:pt idx="157">
                  <c:v>20.672440000000002</c:v>
                </c:pt>
                <c:pt idx="158">
                  <c:v>18.83934</c:v>
                </c:pt>
                <c:pt idx="159">
                  <c:v>16.881139999999998</c:v>
                </c:pt>
                <c:pt idx="160">
                  <c:v>15.153420000000001</c:v>
                </c:pt>
                <c:pt idx="161">
                  <c:v>13.519769999999999</c:v>
                </c:pt>
                <c:pt idx="162">
                  <c:v>11.866110000000001</c:v>
                </c:pt>
                <c:pt idx="163">
                  <c:v>10.063029999999999</c:v>
                </c:pt>
                <c:pt idx="164">
                  <c:v>7.3369400000000002</c:v>
                </c:pt>
                <c:pt idx="165">
                  <c:v>5.0636400000000004</c:v>
                </c:pt>
                <c:pt idx="166">
                  <c:v>3.5293999999999999</c:v>
                </c:pt>
                <c:pt idx="167">
                  <c:v>2.8957299999999999</c:v>
                </c:pt>
                <c:pt idx="168">
                  <c:v>3.0775399999999999</c:v>
                </c:pt>
                <c:pt idx="169">
                  <c:v>4.1191599999999999</c:v>
                </c:pt>
                <c:pt idx="170">
                  <c:v>5.1993499999999999</c:v>
                </c:pt>
                <c:pt idx="171">
                  <c:v>6.1571499999999997</c:v>
                </c:pt>
                <c:pt idx="172">
                  <c:v>6.9774599999999998</c:v>
                </c:pt>
                <c:pt idx="173">
                  <c:v>7.3989200000000004</c:v>
                </c:pt>
                <c:pt idx="174">
                  <c:v>7.62181</c:v>
                </c:pt>
                <c:pt idx="175">
                  <c:v>8.2719900000000006</c:v>
                </c:pt>
                <c:pt idx="176">
                  <c:v>9.7514800000000008</c:v>
                </c:pt>
                <c:pt idx="177">
                  <c:v>12.509539999999999</c:v>
                </c:pt>
                <c:pt idx="178">
                  <c:v>16.471609999999998</c:v>
                </c:pt>
                <c:pt idx="179">
                  <c:v>20.48808</c:v>
                </c:pt>
                <c:pt idx="180">
                  <c:v>23.759709999999998</c:v>
                </c:pt>
                <c:pt idx="181">
                  <c:v>25.516470000000002</c:v>
                </c:pt>
                <c:pt idx="182">
                  <c:v>25.40738</c:v>
                </c:pt>
                <c:pt idx="183">
                  <c:v>24.464169999999999</c:v>
                </c:pt>
                <c:pt idx="184">
                  <c:v>23.597390000000001</c:v>
                </c:pt>
                <c:pt idx="185">
                  <c:v>23.872340000000001</c:v>
                </c:pt>
                <c:pt idx="186">
                  <c:v>25.867339999999999</c:v>
                </c:pt>
                <c:pt idx="187">
                  <c:v>28.989049999999999</c:v>
                </c:pt>
                <c:pt idx="188">
                  <c:v>32.501609999999999</c:v>
                </c:pt>
                <c:pt idx="189">
                  <c:v>35.847070000000002</c:v>
                </c:pt>
                <c:pt idx="190">
                  <c:v>38.603389999999997</c:v>
                </c:pt>
                <c:pt idx="191">
                  <c:v>40.759369999999997</c:v>
                </c:pt>
                <c:pt idx="192">
                  <c:v>42.487909999999999</c:v>
                </c:pt>
                <c:pt idx="193">
                  <c:v>43.741900000000001</c:v>
                </c:pt>
                <c:pt idx="194">
                  <c:v>44.182679999999998</c:v>
                </c:pt>
                <c:pt idx="195">
                  <c:v>43.833159999999999</c:v>
                </c:pt>
                <c:pt idx="196">
                  <c:v>42.854579999999999</c:v>
                </c:pt>
                <c:pt idx="197">
                  <c:v>41.471699999999998</c:v>
                </c:pt>
                <c:pt idx="198">
                  <c:v>39.930140000000002</c:v>
                </c:pt>
                <c:pt idx="199">
                  <c:v>38.549610000000001</c:v>
                </c:pt>
                <c:pt idx="200">
                  <c:v>37.607259999999997</c:v>
                </c:pt>
                <c:pt idx="201">
                  <c:v>37.300060000000002</c:v>
                </c:pt>
                <c:pt idx="202">
                  <c:v>37.558160000000001</c:v>
                </c:pt>
                <c:pt idx="203">
                  <c:v>38.24962</c:v>
                </c:pt>
                <c:pt idx="204">
                  <c:v>38.733789999999999</c:v>
                </c:pt>
                <c:pt idx="205">
                  <c:v>38.015830000000001</c:v>
                </c:pt>
                <c:pt idx="206">
                  <c:v>35.54025</c:v>
                </c:pt>
                <c:pt idx="207">
                  <c:v>31.094619999999999</c:v>
                </c:pt>
                <c:pt idx="208">
                  <c:v>25.213259999999998</c:v>
                </c:pt>
                <c:pt idx="209">
                  <c:v>19.17163</c:v>
                </c:pt>
                <c:pt idx="210">
                  <c:v>13.920439999999999</c:v>
                </c:pt>
                <c:pt idx="211">
                  <c:v>10.09568</c:v>
                </c:pt>
                <c:pt idx="212">
                  <c:v>7.7350899999999996</c:v>
                </c:pt>
                <c:pt idx="213">
                  <c:v>6.3777699999999999</c:v>
                </c:pt>
                <c:pt idx="214">
                  <c:v>5.50589</c:v>
                </c:pt>
                <c:pt idx="215">
                  <c:v>4.7036100000000003</c:v>
                </c:pt>
                <c:pt idx="216">
                  <c:v>3.9646400000000002</c:v>
                </c:pt>
                <c:pt idx="217">
                  <c:v>3.2154500000000001</c:v>
                </c:pt>
                <c:pt idx="218">
                  <c:v>2.59964</c:v>
                </c:pt>
                <c:pt idx="219">
                  <c:v>2.1118000000000001</c:v>
                </c:pt>
                <c:pt idx="220">
                  <c:v>1.6308100000000001</c:v>
                </c:pt>
                <c:pt idx="221">
                  <c:v>1.2533799999999999</c:v>
                </c:pt>
                <c:pt idx="222">
                  <c:v>0.82738</c:v>
                </c:pt>
                <c:pt idx="223">
                  <c:v>0.51963999999999999</c:v>
                </c:pt>
                <c:pt idx="224">
                  <c:v>0.28689999999999999</c:v>
                </c:pt>
                <c:pt idx="225">
                  <c:v>0.23155999999999999</c:v>
                </c:pt>
                <c:pt idx="226">
                  <c:v>0.16549</c:v>
                </c:pt>
                <c:pt idx="227">
                  <c:v>0.12039</c:v>
                </c:pt>
                <c:pt idx="228">
                  <c:v>0.17111999999999999</c:v>
                </c:pt>
                <c:pt idx="229">
                  <c:v>0.19867000000000001</c:v>
                </c:pt>
                <c:pt idx="230">
                  <c:v>0.20996000000000001</c:v>
                </c:pt>
                <c:pt idx="231">
                  <c:v>0.27771000000000001</c:v>
                </c:pt>
                <c:pt idx="232">
                  <c:v>0.32756999999999997</c:v>
                </c:pt>
                <c:pt idx="233">
                  <c:v>0.379</c:v>
                </c:pt>
                <c:pt idx="234">
                  <c:v>0.47682000000000002</c:v>
                </c:pt>
                <c:pt idx="235">
                  <c:v>0.63114000000000003</c:v>
                </c:pt>
                <c:pt idx="236">
                  <c:v>0.85987000000000002</c:v>
                </c:pt>
                <c:pt idx="237">
                  <c:v>1.03952</c:v>
                </c:pt>
                <c:pt idx="238">
                  <c:v>1.21855</c:v>
                </c:pt>
                <c:pt idx="239">
                  <c:v>1.3306</c:v>
                </c:pt>
                <c:pt idx="240">
                  <c:v>1.3125899999999999</c:v>
                </c:pt>
                <c:pt idx="241">
                  <c:v>1.31863</c:v>
                </c:pt>
                <c:pt idx="242">
                  <c:v>1.33422</c:v>
                </c:pt>
                <c:pt idx="243">
                  <c:v>1.3247599999999999</c:v>
                </c:pt>
                <c:pt idx="244">
                  <c:v>1.41794</c:v>
                </c:pt>
                <c:pt idx="245">
                  <c:v>1.5166200000000001</c:v>
                </c:pt>
                <c:pt idx="246">
                  <c:v>1.64422</c:v>
                </c:pt>
                <c:pt idx="247">
                  <c:v>1.86795</c:v>
                </c:pt>
                <c:pt idx="248">
                  <c:v>2.5400299999999998</c:v>
                </c:pt>
                <c:pt idx="249">
                  <c:v>3.74857</c:v>
                </c:pt>
                <c:pt idx="250">
                  <c:v>5.6032299999999999</c:v>
                </c:pt>
                <c:pt idx="251">
                  <c:v>7.7546200000000001</c:v>
                </c:pt>
                <c:pt idx="252">
                  <c:v>9.6590500000000006</c:v>
                </c:pt>
                <c:pt idx="253">
                  <c:v>11.087070000000001</c:v>
                </c:pt>
                <c:pt idx="254">
                  <c:v>11.56466</c:v>
                </c:pt>
                <c:pt idx="255">
                  <c:v>11.0753</c:v>
                </c:pt>
                <c:pt idx="256">
                  <c:v>9.7913999999999994</c:v>
                </c:pt>
                <c:pt idx="257">
                  <c:v>7.8231000000000002</c:v>
                </c:pt>
                <c:pt idx="258">
                  <c:v>5.69008</c:v>
                </c:pt>
                <c:pt idx="259">
                  <c:v>3.8530000000000002</c:v>
                </c:pt>
                <c:pt idx="260">
                  <c:v>2.52759</c:v>
                </c:pt>
                <c:pt idx="261">
                  <c:v>1.70783</c:v>
                </c:pt>
                <c:pt idx="262">
                  <c:v>1.1688700000000001</c:v>
                </c:pt>
                <c:pt idx="263">
                  <c:v>0.87746999999999997</c:v>
                </c:pt>
                <c:pt idx="264">
                  <c:v>0.79488000000000003</c:v>
                </c:pt>
                <c:pt idx="265">
                  <c:v>0.90459999999999996</c:v>
                </c:pt>
                <c:pt idx="266">
                  <c:v>1.13083</c:v>
                </c:pt>
                <c:pt idx="267">
                  <c:v>1.36164</c:v>
                </c:pt>
                <c:pt idx="268">
                  <c:v>1.5073700000000001</c:v>
                </c:pt>
                <c:pt idx="269">
                  <c:v>1.5860099999999999</c:v>
                </c:pt>
                <c:pt idx="270">
                  <c:v>1.53203</c:v>
                </c:pt>
                <c:pt idx="271">
                  <c:v>1.40676</c:v>
                </c:pt>
                <c:pt idx="272">
                  <c:v>1.2159500000000001</c:v>
                </c:pt>
                <c:pt idx="273">
                  <c:v>1.01684</c:v>
                </c:pt>
                <c:pt idx="274">
                  <c:v>0.92888999999999999</c:v>
                </c:pt>
                <c:pt idx="275">
                  <c:v>1.0839099999999999</c:v>
                </c:pt>
                <c:pt idx="276">
                  <c:v>1.75546</c:v>
                </c:pt>
                <c:pt idx="277">
                  <c:v>3.49458</c:v>
                </c:pt>
                <c:pt idx="278">
                  <c:v>6.3450800000000003</c:v>
                </c:pt>
                <c:pt idx="279">
                  <c:v>10.45687</c:v>
                </c:pt>
                <c:pt idx="280">
                  <c:v>15.624420000000001</c:v>
                </c:pt>
                <c:pt idx="281">
                  <c:v>21.764970000000002</c:v>
                </c:pt>
                <c:pt idx="282">
                  <c:v>28.797319999999999</c:v>
                </c:pt>
                <c:pt idx="283">
                  <c:v>36.532290000000003</c:v>
                </c:pt>
                <c:pt idx="284">
                  <c:v>44.230159999999998</c:v>
                </c:pt>
                <c:pt idx="285">
                  <c:v>51.186599999999999</c:v>
                </c:pt>
                <c:pt idx="286">
                  <c:v>56.486440000000002</c:v>
                </c:pt>
                <c:pt idx="287">
                  <c:v>59.720030000000001</c:v>
                </c:pt>
                <c:pt idx="288">
                  <c:v>60.862589999999997</c:v>
                </c:pt>
                <c:pt idx="289">
                  <c:v>60.341810000000002</c:v>
                </c:pt>
                <c:pt idx="290">
                  <c:v>58.665219999999998</c:v>
                </c:pt>
                <c:pt idx="291">
                  <c:v>56.466119999999997</c:v>
                </c:pt>
                <c:pt idx="292">
                  <c:v>54.403080000000003</c:v>
                </c:pt>
                <c:pt idx="293">
                  <c:v>52.569319999999998</c:v>
                </c:pt>
                <c:pt idx="294">
                  <c:v>50.986400000000003</c:v>
                </c:pt>
                <c:pt idx="295">
                  <c:v>49.496360000000003</c:v>
                </c:pt>
                <c:pt idx="296">
                  <c:v>48.123660000000001</c:v>
                </c:pt>
                <c:pt idx="297">
                  <c:v>47.275799999999997</c:v>
                </c:pt>
                <c:pt idx="298">
                  <c:v>47.603439999999999</c:v>
                </c:pt>
                <c:pt idx="299">
                  <c:v>49.407240000000002</c:v>
                </c:pt>
                <c:pt idx="300">
                  <c:v>52.794229999999999</c:v>
                </c:pt>
                <c:pt idx="301">
                  <c:v>57.284129999999998</c:v>
                </c:pt>
                <c:pt idx="302">
                  <c:v>62.110030000000002</c:v>
                </c:pt>
                <c:pt idx="303">
                  <c:v>66.511189999999999</c:v>
                </c:pt>
                <c:pt idx="304">
                  <c:v>69.848290000000006</c:v>
                </c:pt>
                <c:pt idx="305">
                  <c:v>71.544880000000006</c:v>
                </c:pt>
                <c:pt idx="306">
                  <c:v>71.388040000000004</c:v>
                </c:pt>
                <c:pt idx="307">
                  <c:v>69.512050000000002</c:v>
                </c:pt>
                <c:pt idx="308">
                  <c:v>66.392510000000001</c:v>
                </c:pt>
                <c:pt idx="309">
                  <c:v>62.621630000000003</c:v>
                </c:pt>
                <c:pt idx="310">
                  <c:v>58.722929999999998</c:v>
                </c:pt>
                <c:pt idx="311">
                  <c:v>55.073219999999999</c:v>
                </c:pt>
                <c:pt idx="312">
                  <c:v>51.822679999999998</c:v>
                </c:pt>
                <c:pt idx="313">
                  <c:v>49.134689999999999</c:v>
                </c:pt>
                <c:pt idx="314">
                  <c:v>46.797750000000001</c:v>
                </c:pt>
                <c:pt idx="315">
                  <c:v>44.401359999999997</c:v>
                </c:pt>
                <c:pt idx="316">
                  <c:v>41.410649999999997</c:v>
                </c:pt>
                <c:pt idx="317">
                  <c:v>37.571309999999997</c:v>
                </c:pt>
                <c:pt idx="318">
                  <c:v>32.842750000000002</c:v>
                </c:pt>
                <c:pt idx="319">
                  <c:v>27.814440000000001</c:v>
                </c:pt>
                <c:pt idx="320">
                  <c:v>23.189769999999999</c:v>
                </c:pt>
                <c:pt idx="321">
                  <c:v>19.83465</c:v>
                </c:pt>
                <c:pt idx="322">
                  <c:v>18.18291</c:v>
                </c:pt>
                <c:pt idx="323">
                  <c:v>18.10341</c:v>
                </c:pt>
                <c:pt idx="324">
                  <c:v>19.244129999999998</c:v>
                </c:pt>
                <c:pt idx="325">
                  <c:v>20.957329999999999</c:v>
                </c:pt>
                <c:pt idx="326">
                  <c:v>22.65691</c:v>
                </c:pt>
                <c:pt idx="327">
                  <c:v>23.904540000000001</c:v>
                </c:pt>
                <c:pt idx="328">
                  <c:v>24.419039999999999</c:v>
                </c:pt>
                <c:pt idx="329">
                  <c:v>23.9908</c:v>
                </c:pt>
                <c:pt idx="330">
                  <c:v>22.591259999999998</c:v>
                </c:pt>
                <c:pt idx="331">
                  <c:v>20.403099999999998</c:v>
                </c:pt>
                <c:pt idx="332">
                  <c:v>17.726120000000002</c:v>
                </c:pt>
                <c:pt idx="333">
                  <c:v>14.950710000000001</c:v>
                </c:pt>
                <c:pt idx="334">
                  <c:v>12.48016</c:v>
                </c:pt>
                <c:pt idx="335">
                  <c:v>10.6554</c:v>
                </c:pt>
                <c:pt idx="336">
                  <c:v>9.6127599999999997</c:v>
                </c:pt>
                <c:pt idx="337">
                  <c:v>9.4282900000000005</c:v>
                </c:pt>
                <c:pt idx="338">
                  <c:v>9.9031699999999994</c:v>
                </c:pt>
                <c:pt idx="339">
                  <c:v>10.883240000000001</c:v>
                </c:pt>
                <c:pt idx="340">
                  <c:v>12.0908</c:v>
                </c:pt>
                <c:pt idx="341">
                  <c:v>13.250690000000001</c:v>
                </c:pt>
                <c:pt idx="342">
                  <c:v>14.20965</c:v>
                </c:pt>
                <c:pt idx="343">
                  <c:v>14.87116</c:v>
                </c:pt>
                <c:pt idx="344">
                  <c:v>15.1014</c:v>
                </c:pt>
                <c:pt idx="345">
                  <c:v>14.94153</c:v>
                </c:pt>
                <c:pt idx="346">
                  <c:v>14.55606</c:v>
                </c:pt>
                <c:pt idx="347">
                  <c:v>14.109719999999999</c:v>
                </c:pt>
                <c:pt idx="348">
                  <c:v>13.731019999999999</c:v>
                </c:pt>
                <c:pt idx="349">
                  <c:v>13.622669999999999</c:v>
                </c:pt>
                <c:pt idx="350">
                  <c:v>13.71716</c:v>
                </c:pt>
                <c:pt idx="351">
                  <c:v>14.0989</c:v>
                </c:pt>
                <c:pt idx="352">
                  <c:v>14.518140000000001</c:v>
                </c:pt>
                <c:pt idx="353">
                  <c:v>14.97207</c:v>
                </c:pt>
                <c:pt idx="354">
                  <c:v>15.34506</c:v>
                </c:pt>
                <c:pt idx="355">
                  <c:v>15.73007</c:v>
                </c:pt>
                <c:pt idx="356">
                  <c:v>16.288450000000001</c:v>
                </c:pt>
                <c:pt idx="357">
                  <c:v>17.171700000000001</c:v>
                </c:pt>
                <c:pt idx="358">
                  <c:v>18.641539999999999</c:v>
                </c:pt>
                <c:pt idx="359">
                  <c:v>20.774429999999999</c:v>
                </c:pt>
                <c:pt idx="360">
                  <c:v>23.566050000000001</c:v>
                </c:pt>
                <c:pt idx="361">
                  <c:v>26.623390000000001</c:v>
                </c:pt>
                <c:pt idx="362">
                  <c:v>29.527899999999999</c:v>
                </c:pt>
                <c:pt idx="363">
                  <c:v>31.793939999999999</c:v>
                </c:pt>
                <c:pt idx="364">
                  <c:v>33.099170000000001</c:v>
                </c:pt>
                <c:pt idx="365">
                  <c:v>33.165939999999999</c:v>
                </c:pt>
                <c:pt idx="366">
                  <c:v>32.023980000000002</c:v>
                </c:pt>
                <c:pt idx="367">
                  <c:v>29.81025</c:v>
                </c:pt>
                <c:pt idx="368">
                  <c:v>26.93047</c:v>
                </c:pt>
                <c:pt idx="369">
                  <c:v>23.916309999999999</c:v>
                </c:pt>
                <c:pt idx="370">
                  <c:v>21.33447</c:v>
                </c:pt>
                <c:pt idx="371">
                  <c:v>19.62191</c:v>
                </c:pt>
                <c:pt idx="372">
                  <c:v>18.936910000000001</c:v>
                </c:pt>
                <c:pt idx="373">
                  <c:v>19.151209999999999</c:v>
                </c:pt>
                <c:pt idx="374">
                  <c:v>20.100950000000001</c:v>
                </c:pt>
                <c:pt idx="375">
                  <c:v>21.632660000000001</c:v>
                </c:pt>
                <c:pt idx="376">
                  <c:v>23.72523</c:v>
                </c:pt>
                <c:pt idx="377">
                  <c:v>26.464960000000001</c:v>
                </c:pt>
                <c:pt idx="378">
                  <c:v>30.077670000000001</c:v>
                </c:pt>
                <c:pt idx="379">
                  <c:v>34.569000000000003</c:v>
                </c:pt>
                <c:pt idx="380">
                  <c:v>39.582979999999999</c:v>
                </c:pt>
                <c:pt idx="381">
                  <c:v>44.417149999999999</c:v>
                </c:pt>
                <c:pt idx="382">
                  <c:v>48.36589</c:v>
                </c:pt>
                <c:pt idx="383">
                  <c:v>50.699919999999999</c:v>
                </c:pt>
                <c:pt idx="384">
                  <c:v>51.093580000000003</c:v>
                </c:pt>
                <c:pt idx="385">
                  <c:v>49.5503</c:v>
                </c:pt>
                <c:pt idx="386">
                  <c:v>46.109259999999999</c:v>
                </c:pt>
                <c:pt idx="387">
                  <c:v>41.021740000000001</c:v>
                </c:pt>
                <c:pt idx="388">
                  <c:v>34.770470000000003</c:v>
                </c:pt>
                <c:pt idx="389">
                  <c:v>28.241119999999999</c:v>
                </c:pt>
                <c:pt idx="390">
                  <c:v>22.375879999999999</c:v>
                </c:pt>
                <c:pt idx="391">
                  <c:v>17.88231</c:v>
                </c:pt>
                <c:pt idx="392">
                  <c:v>15.000310000000001</c:v>
                </c:pt>
                <c:pt idx="393">
                  <c:v>13.42797</c:v>
                </c:pt>
                <c:pt idx="394">
                  <c:v>12.715059999999999</c:v>
                </c:pt>
                <c:pt idx="395">
                  <c:v>12.49015</c:v>
                </c:pt>
                <c:pt idx="396">
                  <c:v>12.56221</c:v>
                </c:pt>
                <c:pt idx="397">
                  <c:v>12.9061</c:v>
                </c:pt>
                <c:pt idx="398">
                  <c:v>13.39532</c:v>
                </c:pt>
                <c:pt idx="399">
                  <c:v>14.05742</c:v>
                </c:pt>
                <c:pt idx="400">
                  <c:v>14.93304</c:v>
                </c:pt>
                <c:pt idx="401">
                  <c:v>16.140029999999999</c:v>
                </c:pt>
                <c:pt idx="402">
                  <c:v>17.755479999999999</c:v>
                </c:pt>
                <c:pt idx="403">
                  <c:v>19.95374</c:v>
                </c:pt>
                <c:pt idx="404">
                  <c:v>22.821439999999999</c:v>
                </c:pt>
                <c:pt idx="405">
                  <c:v>26.590489999999999</c:v>
                </c:pt>
                <c:pt idx="406">
                  <c:v>31.379349999999999</c:v>
                </c:pt>
                <c:pt idx="407">
                  <c:v>37.168399999999998</c:v>
                </c:pt>
                <c:pt idx="408">
                  <c:v>43.687379999999997</c:v>
                </c:pt>
                <c:pt idx="409">
                  <c:v>50.83663</c:v>
                </c:pt>
                <c:pt idx="410">
                  <c:v>57.976149999999997</c:v>
                </c:pt>
                <c:pt idx="411">
                  <c:v>64.564830000000001</c:v>
                </c:pt>
                <c:pt idx="412">
                  <c:v>70.228149999999999</c:v>
                </c:pt>
                <c:pt idx="413">
                  <c:v>74.863879999999995</c:v>
                </c:pt>
                <c:pt idx="414">
                  <c:v>78.453639999999993</c:v>
                </c:pt>
                <c:pt idx="415">
                  <c:v>81.01249</c:v>
                </c:pt>
                <c:pt idx="416">
                  <c:v>82.61121</c:v>
                </c:pt>
                <c:pt idx="417">
                  <c:v>83.380099999999999</c:v>
                </c:pt>
                <c:pt idx="418">
                  <c:v>83.360119999999995</c:v>
                </c:pt>
                <c:pt idx="419">
                  <c:v>82.599159999999998</c:v>
                </c:pt>
                <c:pt idx="420">
                  <c:v>81.12312</c:v>
                </c:pt>
                <c:pt idx="421">
                  <c:v>78.854550000000003</c:v>
                </c:pt>
                <c:pt idx="422">
                  <c:v>75.70693</c:v>
                </c:pt>
                <c:pt idx="423">
                  <c:v>71.684340000000006</c:v>
                </c:pt>
                <c:pt idx="424">
                  <c:v>66.904079999999993</c:v>
                </c:pt>
                <c:pt idx="425">
                  <c:v>61.454479999999997</c:v>
                </c:pt>
                <c:pt idx="426">
                  <c:v>55.794840000000001</c:v>
                </c:pt>
                <c:pt idx="427">
                  <c:v>50.499429999999997</c:v>
                </c:pt>
                <c:pt idx="428">
                  <c:v>45.87518</c:v>
                </c:pt>
                <c:pt idx="429">
                  <c:v>42.186369999999997</c:v>
                </c:pt>
                <c:pt idx="430">
                  <c:v>39.682409999999997</c:v>
                </c:pt>
                <c:pt idx="431">
                  <c:v>38.24203</c:v>
                </c:pt>
                <c:pt idx="432">
                  <c:v>37.66198</c:v>
                </c:pt>
                <c:pt idx="433">
                  <c:v>37.900829999999999</c:v>
                </c:pt>
                <c:pt idx="434">
                  <c:v>38.75215</c:v>
                </c:pt>
                <c:pt idx="435">
                  <c:v>40.045319999999997</c:v>
                </c:pt>
                <c:pt idx="436">
                  <c:v>41.639499999999998</c:v>
                </c:pt>
                <c:pt idx="437">
                  <c:v>43.345269999999999</c:v>
                </c:pt>
                <c:pt idx="438">
                  <c:v>45.032969999999999</c:v>
                </c:pt>
                <c:pt idx="439">
                  <c:v>46.511650000000003</c:v>
                </c:pt>
                <c:pt idx="440">
                  <c:v>47.700629999999997</c:v>
                </c:pt>
                <c:pt idx="441">
                  <c:v>48.53199</c:v>
                </c:pt>
                <c:pt idx="442">
                  <c:v>49.014699999999998</c:v>
                </c:pt>
                <c:pt idx="443">
                  <c:v>49.204360000000001</c:v>
                </c:pt>
                <c:pt idx="444">
                  <c:v>49.165709999999997</c:v>
                </c:pt>
                <c:pt idx="445">
                  <c:v>49.081400000000002</c:v>
                </c:pt>
                <c:pt idx="446">
                  <c:v>49.106389999999998</c:v>
                </c:pt>
                <c:pt idx="447">
                  <c:v>49.437820000000002</c:v>
                </c:pt>
                <c:pt idx="448">
                  <c:v>50.258620000000001</c:v>
                </c:pt>
                <c:pt idx="449">
                  <c:v>51.877609999999997</c:v>
                </c:pt>
                <c:pt idx="450">
                  <c:v>54.354439999999997</c:v>
                </c:pt>
                <c:pt idx="451">
                  <c:v>57.500340000000001</c:v>
                </c:pt>
                <c:pt idx="452">
                  <c:v>61.166800000000002</c:v>
                </c:pt>
                <c:pt idx="453">
                  <c:v>64.666240000000002</c:v>
                </c:pt>
                <c:pt idx="454">
                  <c:v>67.400909999999996</c:v>
                </c:pt>
                <c:pt idx="455">
                  <c:v>68.954840000000004</c:v>
                </c:pt>
                <c:pt idx="456">
                  <c:v>69.104889999999997</c:v>
                </c:pt>
                <c:pt idx="457">
                  <c:v>67.721429999999998</c:v>
                </c:pt>
                <c:pt idx="458">
                  <c:v>64.980159999999998</c:v>
                </c:pt>
                <c:pt idx="459">
                  <c:v>61.008119999999998</c:v>
                </c:pt>
                <c:pt idx="460">
                  <c:v>56.047710000000002</c:v>
                </c:pt>
                <c:pt idx="461">
                  <c:v>50.418610000000001</c:v>
                </c:pt>
                <c:pt idx="462">
                  <c:v>44.726649999999999</c:v>
                </c:pt>
                <c:pt idx="463">
                  <c:v>39.39349</c:v>
                </c:pt>
                <c:pt idx="464">
                  <c:v>34.808480000000003</c:v>
                </c:pt>
                <c:pt idx="465">
                  <c:v>31.23095</c:v>
                </c:pt>
                <c:pt idx="466">
                  <c:v>28.75733</c:v>
                </c:pt>
                <c:pt idx="467">
                  <c:v>27.28708</c:v>
                </c:pt>
                <c:pt idx="468">
                  <c:v>26.73912</c:v>
                </c:pt>
                <c:pt idx="469">
                  <c:v>27.081330000000001</c:v>
                </c:pt>
                <c:pt idx="470">
                  <c:v>28.30095</c:v>
                </c:pt>
                <c:pt idx="471">
                  <c:v>30.059640000000002</c:v>
                </c:pt>
                <c:pt idx="472">
                  <c:v>32.653449999999999</c:v>
                </c:pt>
                <c:pt idx="473">
                  <c:v>36.080480000000001</c:v>
                </c:pt>
                <c:pt idx="474">
                  <c:v>40.008980000000001</c:v>
                </c:pt>
                <c:pt idx="475">
                  <c:v>44.654559999999996</c:v>
                </c:pt>
                <c:pt idx="476">
                  <c:v>49.829239999999999</c:v>
                </c:pt>
                <c:pt idx="477">
                  <c:v>55.061549999999997</c:v>
                </c:pt>
                <c:pt idx="478">
                  <c:v>60.547530000000002</c:v>
                </c:pt>
                <c:pt idx="479">
                  <c:v>66.046530000000004</c:v>
                </c:pt>
                <c:pt idx="480">
                  <c:v>70.952650000000006</c:v>
                </c:pt>
                <c:pt idx="481">
                  <c:v>75.423389999999998</c:v>
                </c:pt>
                <c:pt idx="482">
                  <c:v>79.506789999999995</c:v>
                </c:pt>
                <c:pt idx="483">
                  <c:v>82.895319999999998</c:v>
                </c:pt>
                <c:pt idx="484">
                  <c:v>85.638990000000007</c:v>
                </c:pt>
                <c:pt idx="485">
                  <c:v>87.938050000000004</c:v>
                </c:pt>
                <c:pt idx="486">
                  <c:v>89.77176</c:v>
                </c:pt>
                <c:pt idx="487">
                  <c:v>91.087829999999997</c:v>
                </c:pt>
                <c:pt idx="488">
                  <c:v>92.212429999999998</c:v>
                </c:pt>
                <c:pt idx="489">
                  <c:v>93.096159999999998</c:v>
                </c:pt>
                <c:pt idx="490">
                  <c:v>93.725309999999993</c:v>
                </c:pt>
                <c:pt idx="491">
                  <c:v>94.281949999999995</c:v>
                </c:pt>
                <c:pt idx="492">
                  <c:v>94.733620000000002</c:v>
                </c:pt>
                <c:pt idx="493">
                  <c:v>95.039010000000005</c:v>
                </c:pt>
                <c:pt idx="494">
                  <c:v>95.320030000000003</c:v>
                </c:pt>
                <c:pt idx="495">
                  <c:v>95.546559999999999</c:v>
                </c:pt>
                <c:pt idx="496">
                  <c:v>95.744680000000002</c:v>
                </c:pt>
                <c:pt idx="497">
                  <c:v>95.957539999999995</c:v>
                </c:pt>
                <c:pt idx="498">
                  <c:v>96.147649999999999</c:v>
                </c:pt>
                <c:pt idx="499">
                  <c:v>96.420310000000001</c:v>
                </c:pt>
                <c:pt idx="500">
                  <c:v>96.632840000000002</c:v>
                </c:pt>
                <c:pt idx="501">
                  <c:v>96.947569999999999</c:v>
                </c:pt>
                <c:pt idx="502">
                  <c:v>97.167289999999994</c:v>
                </c:pt>
                <c:pt idx="503">
                  <c:v>97.343069999999997</c:v>
                </c:pt>
                <c:pt idx="504">
                  <c:v>97.469750000000005</c:v>
                </c:pt>
                <c:pt idx="505">
                  <c:v>97.532049999999998</c:v>
                </c:pt>
                <c:pt idx="506">
                  <c:v>97.452479999999994</c:v>
                </c:pt>
                <c:pt idx="507">
                  <c:v>97.258449999999996</c:v>
                </c:pt>
                <c:pt idx="508">
                  <c:v>97.073359999999994</c:v>
                </c:pt>
                <c:pt idx="509">
                  <c:v>96.830020000000005</c:v>
                </c:pt>
                <c:pt idx="510">
                  <c:v>96.617159999999998</c:v>
                </c:pt>
                <c:pt idx="511">
                  <c:v>96.416740000000004</c:v>
                </c:pt>
                <c:pt idx="512">
                  <c:v>96.297740000000005</c:v>
                </c:pt>
                <c:pt idx="513">
                  <c:v>96.227170000000001</c:v>
                </c:pt>
                <c:pt idx="514">
                  <c:v>96.286609999999996</c:v>
                </c:pt>
                <c:pt idx="515">
                  <c:v>96.420280000000005</c:v>
                </c:pt>
                <c:pt idx="516">
                  <c:v>96.64546</c:v>
                </c:pt>
                <c:pt idx="517">
                  <c:v>96.91534</c:v>
                </c:pt>
                <c:pt idx="518">
                  <c:v>97.17353</c:v>
                </c:pt>
                <c:pt idx="519">
                  <c:v>97.431420000000003</c:v>
                </c:pt>
                <c:pt idx="520">
                  <c:v>97.673220000000001</c:v>
                </c:pt>
                <c:pt idx="521">
                  <c:v>97.877549999999999</c:v>
                </c:pt>
                <c:pt idx="522">
                  <c:v>97.97636</c:v>
                </c:pt>
                <c:pt idx="523">
                  <c:v>98.007589999999993</c:v>
                </c:pt>
                <c:pt idx="524">
                  <c:v>98.034909999999996</c:v>
                </c:pt>
                <c:pt idx="525">
                  <c:v>98.021320000000003</c:v>
                </c:pt>
                <c:pt idx="526">
                  <c:v>98.008340000000004</c:v>
                </c:pt>
                <c:pt idx="527">
                  <c:v>97.950789999999998</c:v>
                </c:pt>
                <c:pt idx="528">
                  <c:v>97.90204</c:v>
                </c:pt>
                <c:pt idx="529">
                  <c:v>97.903869999999998</c:v>
                </c:pt>
                <c:pt idx="530">
                  <c:v>97.904790000000006</c:v>
                </c:pt>
                <c:pt idx="531">
                  <c:v>97.999399999999994</c:v>
                </c:pt>
                <c:pt idx="532">
                  <c:v>98.014859999999999</c:v>
                </c:pt>
                <c:pt idx="533">
                  <c:v>98.081540000000004</c:v>
                </c:pt>
                <c:pt idx="534">
                  <c:v>98.151870000000002</c:v>
                </c:pt>
                <c:pt idx="535">
                  <c:v>98.229420000000005</c:v>
                </c:pt>
                <c:pt idx="536">
                  <c:v>98.237139999999997</c:v>
                </c:pt>
                <c:pt idx="537">
                  <c:v>98.242279999999994</c:v>
                </c:pt>
                <c:pt idx="538">
                  <c:v>98.174800000000005</c:v>
                </c:pt>
                <c:pt idx="539">
                  <c:v>98.095950000000002</c:v>
                </c:pt>
                <c:pt idx="540">
                  <c:v>98.031099999999995</c:v>
                </c:pt>
                <c:pt idx="541">
                  <c:v>97.943569999999994</c:v>
                </c:pt>
                <c:pt idx="542">
                  <c:v>97.849450000000004</c:v>
                </c:pt>
                <c:pt idx="543">
                  <c:v>97.785799999999995</c:v>
                </c:pt>
                <c:pt idx="544">
                  <c:v>97.768460000000005</c:v>
                </c:pt>
                <c:pt idx="545">
                  <c:v>97.780730000000005</c:v>
                </c:pt>
                <c:pt idx="546">
                  <c:v>97.789090000000002</c:v>
                </c:pt>
                <c:pt idx="547">
                  <c:v>97.862589999999997</c:v>
                </c:pt>
                <c:pt idx="548">
                  <c:v>97.908299999999997</c:v>
                </c:pt>
                <c:pt idx="549">
                  <c:v>97.990430000000003</c:v>
                </c:pt>
                <c:pt idx="550">
                  <c:v>98.049160000000001</c:v>
                </c:pt>
                <c:pt idx="551">
                  <c:v>98.046449999999993</c:v>
                </c:pt>
                <c:pt idx="552">
                  <c:v>97.994680000000002</c:v>
                </c:pt>
                <c:pt idx="553">
                  <c:v>97.85866</c:v>
                </c:pt>
                <c:pt idx="554">
                  <c:v>97.659189999999995</c:v>
                </c:pt>
                <c:pt idx="555">
                  <c:v>97.408420000000007</c:v>
                </c:pt>
                <c:pt idx="556">
                  <c:v>97.075419999999994</c:v>
                </c:pt>
                <c:pt idx="557">
                  <c:v>96.745660000000001</c:v>
                </c:pt>
                <c:pt idx="558">
                  <c:v>96.337580000000003</c:v>
                </c:pt>
                <c:pt idx="559">
                  <c:v>95.939549999999997</c:v>
                </c:pt>
                <c:pt idx="560">
                  <c:v>95.540589999999995</c:v>
                </c:pt>
                <c:pt idx="561">
                  <c:v>95.17474</c:v>
                </c:pt>
                <c:pt idx="562">
                  <c:v>94.825720000000004</c:v>
                </c:pt>
                <c:pt idx="563">
                  <c:v>94.552949999999996</c:v>
                </c:pt>
                <c:pt idx="564">
                  <c:v>94.384699999999995</c:v>
                </c:pt>
                <c:pt idx="565">
                  <c:v>94.232979999999998</c:v>
                </c:pt>
                <c:pt idx="566">
                  <c:v>94.209000000000003</c:v>
                </c:pt>
                <c:pt idx="567">
                  <c:v>94.211780000000005</c:v>
                </c:pt>
                <c:pt idx="568">
                  <c:v>94.272779999999997</c:v>
                </c:pt>
                <c:pt idx="569">
                  <c:v>94.417519999999996</c:v>
                </c:pt>
                <c:pt idx="570">
                  <c:v>94.593289999999996</c:v>
                </c:pt>
                <c:pt idx="571">
                  <c:v>94.761150000000001</c:v>
                </c:pt>
                <c:pt idx="572">
                  <c:v>94.93571</c:v>
                </c:pt>
                <c:pt idx="573">
                  <c:v>95.125770000000003</c:v>
                </c:pt>
                <c:pt idx="574">
                  <c:v>95.294669999999996</c:v>
                </c:pt>
                <c:pt idx="575">
                  <c:v>95.417609999999996</c:v>
                </c:pt>
                <c:pt idx="576">
                  <c:v>95.483819999999994</c:v>
                </c:pt>
                <c:pt idx="577">
                  <c:v>95.478179999999995</c:v>
                </c:pt>
                <c:pt idx="578">
                  <c:v>95.456490000000002</c:v>
                </c:pt>
                <c:pt idx="579">
                  <c:v>95.351060000000004</c:v>
                </c:pt>
                <c:pt idx="580">
                  <c:v>95.176240000000007</c:v>
                </c:pt>
                <c:pt idx="581">
                  <c:v>94.950729999999993</c:v>
                </c:pt>
                <c:pt idx="582">
                  <c:v>94.682699999999997</c:v>
                </c:pt>
                <c:pt idx="583">
                  <c:v>94.330629999999999</c:v>
                </c:pt>
                <c:pt idx="584">
                  <c:v>93.959490000000002</c:v>
                </c:pt>
                <c:pt idx="585">
                  <c:v>93.549769999999995</c:v>
                </c:pt>
                <c:pt idx="586">
                  <c:v>93.107699999999994</c:v>
                </c:pt>
                <c:pt idx="587">
                  <c:v>92.655619999999999</c:v>
                </c:pt>
                <c:pt idx="588">
                  <c:v>92.203860000000006</c:v>
                </c:pt>
                <c:pt idx="589">
                  <c:v>91.761070000000004</c:v>
                </c:pt>
                <c:pt idx="590">
                  <c:v>91.338459999999998</c:v>
                </c:pt>
                <c:pt idx="591">
                  <c:v>91.456829999999997</c:v>
                </c:pt>
                <c:pt idx="592">
                  <c:v>91.123410000000007</c:v>
                </c:pt>
                <c:pt idx="593">
                  <c:v>91.309030000000007</c:v>
                </c:pt>
                <c:pt idx="594">
                  <c:v>91.043520000000001</c:v>
                </c:pt>
                <c:pt idx="595">
                  <c:v>90.873390000000001</c:v>
                </c:pt>
                <c:pt idx="596">
                  <c:v>90.746229999999997</c:v>
                </c:pt>
                <c:pt idx="597">
                  <c:v>90.688929999999999</c:v>
                </c:pt>
                <c:pt idx="598">
                  <c:v>90.203710000000001</c:v>
                </c:pt>
                <c:pt idx="599">
                  <c:v>90.30968</c:v>
                </c:pt>
                <c:pt idx="600">
                  <c:v>89.961399999999998</c:v>
                </c:pt>
                <c:pt idx="601">
                  <c:v>90.143609999999995</c:v>
                </c:pt>
                <c:pt idx="602">
                  <c:v>90.412750000000003</c:v>
                </c:pt>
                <c:pt idx="603">
                  <c:v>90.687820000000002</c:v>
                </c:pt>
                <c:pt idx="604">
                  <c:v>90.983180000000004</c:v>
                </c:pt>
                <c:pt idx="605">
                  <c:v>91.315089999999998</c:v>
                </c:pt>
                <c:pt idx="606">
                  <c:v>91.629260000000002</c:v>
                </c:pt>
                <c:pt idx="607">
                  <c:v>91.941069999999996</c:v>
                </c:pt>
                <c:pt idx="608">
                  <c:v>92.225340000000003</c:v>
                </c:pt>
                <c:pt idx="609">
                  <c:v>92.517970000000005</c:v>
                </c:pt>
                <c:pt idx="610">
                  <c:v>92.749390000000005</c:v>
                </c:pt>
                <c:pt idx="611">
                  <c:v>92.951989999999995</c:v>
                </c:pt>
                <c:pt idx="612">
                  <c:v>93.129300000000001</c:v>
                </c:pt>
                <c:pt idx="613">
                  <c:v>93.297730000000001</c:v>
                </c:pt>
                <c:pt idx="614">
                  <c:v>93.405090000000001</c:v>
                </c:pt>
                <c:pt idx="615">
                  <c:v>93.502650000000003</c:v>
                </c:pt>
                <c:pt idx="616">
                  <c:v>93.596850000000003</c:v>
                </c:pt>
                <c:pt idx="617">
                  <c:v>93.676410000000004</c:v>
                </c:pt>
                <c:pt idx="618">
                  <c:v>93.784350000000003</c:v>
                </c:pt>
                <c:pt idx="619">
                  <c:v>93.875280000000004</c:v>
                </c:pt>
                <c:pt idx="620">
                  <c:v>93.989919999999998</c:v>
                </c:pt>
                <c:pt idx="621">
                  <c:v>94.12227</c:v>
                </c:pt>
                <c:pt idx="622">
                  <c:v>94.282200000000003</c:v>
                </c:pt>
                <c:pt idx="623">
                  <c:v>94.452190000000002</c:v>
                </c:pt>
                <c:pt idx="624">
                  <c:v>94.682500000000005</c:v>
                </c:pt>
                <c:pt idx="625">
                  <c:v>94.917400000000001</c:v>
                </c:pt>
                <c:pt idx="626">
                  <c:v>95.187489999999997</c:v>
                </c:pt>
                <c:pt idx="627">
                  <c:v>95.445030000000003</c:v>
                </c:pt>
                <c:pt idx="628">
                  <c:v>95.728139999999996</c:v>
                </c:pt>
                <c:pt idx="629">
                  <c:v>96.001829999999998</c:v>
                </c:pt>
                <c:pt idx="630">
                  <c:v>96.289969999999997</c:v>
                </c:pt>
                <c:pt idx="631">
                  <c:v>96.550529999999995</c:v>
                </c:pt>
                <c:pt idx="632">
                  <c:v>96.769390000000001</c:v>
                </c:pt>
                <c:pt idx="633">
                  <c:v>96.962180000000004</c:v>
                </c:pt>
                <c:pt idx="634">
                  <c:v>97.141999999999996</c:v>
                </c:pt>
                <c:pt idx="635">
                  <c:v>97.262839999999997</c:v>
                </c:pt>
                <c:pt idx="636">
                  <c:v>97.319410000000005</c:v>
                </c:pt>
                <c:pt idx="637">
                  <c:v>97.355879999999999</c:v>
                </c:pt>
                <c:pt idx="638">
                  <c:v>97.339740000000006</c:v>
                </c:pt>
                <c:pt idx="639">
                  <c:v>97.295270000000002</c:v>
                </c:pt>
                <c:pt idx="640">
                  <c:v>97.245959999999997</c:v>
                </c:pt>
                <c:pt idx="641">
                  <c:v>97.118560000000002</c:v>
                </c:pt>
                <c:pt idx="642">
                  <c:v>97.010040000000004</c:v>
                </c:pt>
                <c:pt idx="643">
                  <c:v>96.875979999999998</c:v>
                </c:pt>
                <c:pt idx="644">
                  <c:v>96.756969999999995</c:v>
                </c:pt>
                <c:pt idx="645">
                  <c:v>96.653710000000004</c:v>
                </c:pt>
                <c:pt idx="646">
                  <c:v>96.551720000000003</c:v>
                </c:pt>
                <c:pt idx="647">
                  <c:v>96.477199999999996</c:v>
                </c:pt>
                <c:pt idx="648">
                  <c:v>96.448009999999996</c:v>
                </c:pt>
                <c:pt idx="649">
                  <c:v>96.434659999999994</c:v>
                </c:pt>
                <c:pt idx="650">
                  <c:v>96.472070000000002</c:v>
                </c:pt>
                <c:pt idx="651">
                  <c:v>96.503829999999994</c:v>
                </c:pt>
                <c:pt idx="652">
                  <c:v>96.596860000000007</c:v>
                </c:pt>
                <c:pt idx="653">
                  <c:v>96.696799999999996</c:v>
                </c:pt>
                <c:pt idx="654">
                  <c:v>96.822419999999994</c:v>
                </c:pt>
                <c:pt idx="655">
                  <c:v>96.961569999999995</c:v>
                </c:pt>
                <c:pt idx="656">
                  <c:v>97.084119999999999</c:v>
                </c:pt>
                <c:pt idx="657">
                  <c:v>97.217920000000007</c:v>
                </c:pt>
                <c:pt idx="658">
                  <c:v>97.368250000000003</c:v>
                </c:pt>
                <c:pt idx="659">
                  <c:v>97.474860000000007</c:v>
                </c:pt>
                <c:pt idx="660">
                  <c:v>97.581999999999994</c:v>
                </c:pt>
                <c:pt idx="661">
                  <c:v>97.671629999999993</c:v>
                </c:pt>
                <c:pt idx="662">
                  <c:v>97.751140000000007</c:v>
                </c:pt>
                <c:pt idx="663">
                  <c:v>97.794250000000005</c:v>
                </c:pt>
                <c:pt idx="664">
                  <c:v>97.851479999999995</c:v>
                </c:pt>
                <c:pt idx="665">
                  <c:v>97.870670000000004</c:v>
                </c:pt>
                <c:pt idx="666">
                  <c:v>97.896739999999994</c:v>
                </c:pt>
                <c:pt idx="667">
                  <c:v>97.90258</c:v>
                </c:pt>
                <c:pt idx="668">
                  <c:v>97.932929999999999</c:v>
                </c:pt>
                <c:pt idx="669">
                  <c:v>97.925129999999996</c:v>
                </c:pt>
                <c:pt idx="670">
                  <c:v>97.947379999999995</c:v>
                </c:pt>
                <c:pt idx="671">
                  <c:v>97.957149999999999</c:v>
                </c:pt>
                <c:pt idx="672">
                  <c:v>97.980270000000004</c:v>
                </c:pt>
                <c:pt idx="673">
                  <c:v>98.023449999999997</c:v>
                </c:pt>
                <c:pt idx="674">
                  <c:v>98.053619999999995</c:v>
                </c:pt>
                <c:pt idx="675">
                  <c:v>98.098219999999998</c:v>
                </c:pt>
                <c:pt idx="676">
                  <c:v>98.117289999999997</c:v>
                </c:pt>
                <c:pt idx="677">
                  <c:v>98.146879999999996</c:v>
                </c:pt>
                <c:pt idx="678">
                  <c:v>98.161270000000002</c:v>
                </c:pt>
                <c:pt idx="679">
                  <c:v>98.168509999999998</c:v>
                </c:pt>
                <c:pt idx="680">
                  <c:v>98.150700000000001</c:v>
                </c:pt>
                <c:pt idx="681">
                  <c:v>98.119399999999999</c:v>
                </c:pt>
                <c:pt idx="682">
                  <c:v>98.076819999999998</c:v>
                </c:pt>
                <c:pt idx="683">
                  <c:v>97.991479999999996</c:v>
                </c:pt>
                <c:pt idx="684">
                  <c:v>97.890169999999998</c:v>
                </c:pt>
                <c:pt idx="685">
                  <c:v>97.765010000000004</c:v>
                </c:pt>
                <c:pt idx="686">
                  <c:v>97.650700000000001</c:v>
                </c:pt>
                <c:pt idx="687">
                  <c:v>97.481430000000003</c:v>
                </c:pt>
                <c:pt idx="688">
                  <c:v>97.32817</c:v>
                </c:pt>
                <c:pt idx="689">
                  <c:v>97.167289999999994</c:v>
                </c:pt>
                <c:pt idx="690">
                  <c:v>97.014560000000003</c:v>
                </c:pt>
                <c:pt idx="691">
                  <c:v>96.870310000000003</c:v>
                </c:pt>
                <c:pt idx="692">
                  <c:v>96.737470000000002</c:v>
                </c:pt>
                <c:pt idx="693">
                  <c:v>96.646799999999999</c:v>
                </c:pt>
                <c:pt idx="694">
                  <c:v>96.541929999999994</c:v>
                </c:pt>
                <c:pt idx="695">
                  <c:v>96.502260000000007</c:v>
                </c:pt>
                <c:pt idx="696">
                  <c:v>96.497540000000001</c:v>
                </c:pt>
                <c:pt idx="697">
                  <c:v>96.50506</c:v>
                </c:pt>
                <c:pt idx="698">
                  <c:v>96.53931</c:v>
                </c:pt>
                <c:pt idx="699">
                  <c:v>96.627740000000003</c:v>
                </c:pt>
                <c:pt idx="700">
                  <c:v>96.71857</c:v>
                </c:pt>
                <c:pt idx="701">
                  <c:v>96.826930000000004</c:v>
                </c:pt>
                <c:pt idx="702">
                  <c:v>96.967910000000003</c:v>
                </c:pt>
                <c:pt idx="703">
                  <c:v>97.107789999999994</c:v>
                </c:pt>
                <c:pt idx="704">
                  <c:v>97.266540000000006</c:v>
                </c:pt>
                <c:pt idx="705">
                  <c:v>97.424599999999998</c:v>
                </c:pt>
                <c:pt idx="706">
                  <c:v>97.593320000000006</c:v>
                </c:pt>
                <c:pt idx="707">
                  <c:v>97.734610000000004</c:v>
                </c:pt>
                <c:pt idx="708">
                  <c:v>97.894199999999998</c:v>
                </c:pt>
                <c:pt idx="709">
                  <c:v>98.031440000000003</c:v>
                </c:pt>
                <c:pt idx="710">
                  <c:v>98.172070000000005</c:v>
                </c:pt>
                <c:pt idx="711">
                  <c:v>98.267690000000002</c:v>
                </c:pt>
                <c:pt idx="712">
                  <c:v>98.37885</c:v>
                </c:pt>
                <c:pt idx="713">
                  <c:v>98.444509999999994</c:v>
                </c:pt>
                <c:pt idx="714">
                  <c:v>98.531360000000006</c:v>
                </c:pt>
                <c:pt idx="715">
                  <c:v>98.594610000000003</c:v>
                </c:pt>
                <c:pt idx="716">
                  <c:v>98.648390000000006</c:v>
                </c:pt>
                <c:pt idx="717">
                  <c:v>98.685749999999999</c:v>
                </c:pt>
                <c:pt idx="718">
                  <c:v>98.703069999999997</c:v>
                </c:pt>
                <c:pt idx="719">
                  <c:v>98.732529999999997</c:v>
                </c:pt>
                <c:pt idx="720">
                  <c:v>98.753739999999993</c:v>
                </c:pt>
                <c:pt idx="721">
                  <c:v>98.729659999999996</c:v>
                </c:pt>
                <c:pt idx="722">
                  <c:v>98.702370000000002</c:v>
                </c:pt>
                <c:pt idx="723">
                  <c:v>98.684880000000007</c:v>
                </c:pt>
                <c:pt idx="724">
                  <c:v>98.636740000000003</c:v>
                </c:pt>
                <c:pt idx="725">
                  <c:v>98.576009999999997</c:v>
                </c:pt>
                <c:pt idx="726">
                  <c:v>98.478179999999995</c:v>
                </c:pt>
                <c:pt idx="727">
                  <c:v>98.380930000000006</c:v>
                </c:pt>
                <c:pt idx="728">
                  <c:v>98.257069999999999</c:v>
                </c:pt>
                <c:pt idx="729">
                  <c:v>98.11985</c:v>
                </c:pt>
                <c:pt idx="730">
                  <c:v>97.980080000000001</c:v>
                </c:pt>
                <c:pt idx="731">
                  <c:v>97.811869999999999</c:v>
                </c:pt>
                <c:pt idx="732">
                  <c:v>97.609909999999999</c:v>
                </c:pt>
                <c:pt idx="733">
                  <c:v>97.399810000000002</c:v>
                </c:pt>
                <c:pt idx="734">
                  <c:v>97.197029999999998</c:v>
                </c:pt>
                <c:pt idx="735">
                  <c:v>96.983840000000001</c:v>
                </c:pt>
                <c:pt idx="736">
                  <c:v>96.759230000000002</c:v>
                </c:pt>
                <c:pt idx="737">
                  <c:v>96.544349999999994</c:v>
                </c:pt>
                <c:pt idx="738">
                  <c:v>96.323089999999993</c:v>
                </c:pt>
                <c:pt idx="739">
                  <c:v>96.128219999999999</c:v>
                </c:pt>
                <c:pt idx="740">
                  <c:v>95.941199999999995</c:v>
                </c:pt>
                <c:pt idx="741">
                  <c:v>95.763580000000005</c:v>
                </c:pt>
                <c:pt idx="742">
                  <c:v>95.632400000000004</c:v>
                </c:pt>
                <c:pt idx="743">
                  <c:v>95.505690000000001</c:v>
                </c:pt>
                <c:pt idx="744">
                  <c:v>95.396190000000004</c:v>
                </c:pt>
                <c:pt idx="745">
                  <c:v>95.326149999999998</c:v>
                </c:pt>
                <c:pt idx="746">
                  <c:v>95.27834</c:v>
                </c:pt>
                <c:pt idx="747">
                  <c:v>95.261039999999994</c:v>
                </c:pt>
                <c:pt idx="748">
                  <c:v>95.269180000000006</c:v>
                </c:pt>
                <c:pt idx="749">
                  <c:v>95.296210000000002</c:v>
                </c:pt>
                <c:pt idx="750">
                  <c:v>95.345070000000007</c:v>
                </c:pt>
                <c:pt idx="751">
                  <c:v>95.409729999999996</c:v>
                </c:pt>
                <c:pt idx="752">
                  <c:v>95.49391</c:v>
                </c:pt>
                <c:pt idx="753">
                  <c:v>95.593239999999994</c:v>
                </c:pt>
                <c:pt idx="754">
                  <c:v>95.712130000000002</c:v>
                </c:pt>
                <c:pt idx="755">
                  <c:v>95.823009999999996</c:v>
                </c:pt>
                <c:pt idx="756">
                  <c:v>95.947829999999996</c:v>
                </c:pt>
                <c:pt idx="757">
                  <c:v>96.082930000000005</c:v>
                </c:pt>
                <c:pt idx="758">
                  <c:v>96.217089999999999</c:v>
                </c:pt>
                <c:pt idx="759">
                  <c:v>96.343519999999998</c:v>
                </c:pt>
                <c:pt idx="760">
                  <c:v>96.467770000000002</c:v>
                </c:pt>
                <c:pt idx="761">
                  <c:v>96.595020000000005</c:v>
                </c:pt>
                <c:pt idx="762">
                  <c:v>96.733469999999997</c:v>
                </c:pt>
                <c:pt idx="763">
                  <c:v>96.862390000000005</c:v>
                </c:pt>
                <c:pt idx="764">
                  <c:v>96.9893</c:v>
                </c:pt>
                <c:pt idx="765">
                  <c:v>97.084810000000004</c:v>
                </c:pt>
                <c:pt idx="766">
                  <c:v>97.231489999999994</c:v>
                </c:pt>
                <c:pt idx="767">
                  <c:v>97.362520000000004</c:v>
                </c:pt>
                <c:pt idx="768">
                  <c:v>97.473920000000007</c:v>
                </c:pt>
                <c:pt idx="769">
                  <c:v>97.611230000000006</c:v>
                </c:pt>
                <c:pt idx="770">
                  <c:v>97.715419999999995</c:v>
                </c:pt>
                <c:pt idx="771">
                  <c:v>97.841089999999994</c:v>
                </c:pt>
                <c:pt idx="772">
                  <c:v>97.954830000000001</c:v>
                </c:pt>
                <c:pt idx="773">
                  <c:v>98.071280000000002</c:v>
                </c:pt>
                <c:pt idx="774">
                  <c:v>98.169420000000002</c:v>
                </c:pt>
                <c:pt idx="775">
                  <c:v>98.286720000000003</c:v>
                </c:pt>
                <c:pt idx="776">
                  <c:v>98.377870000000001</c:v>
                </c:pt>
                <c:pt idx="777">
                  <c:v>98.463539999999995</c:v>
                </c:pt>
                <c:pt idx="778">
                  <c:v>98.52937</c:v>
                </c:pt>
                <c:pt idx="779">
                  <c:v>98.600769999999997</c:v>
                </c:pt>
                <c:pt idx="780">
                  <c:v>98.658590000000004</c:v>
                </c:pt>
                <c:pt idx="781">
                  <c:v>98.675449999999998</c:v>
                </c:pt>
                <c:pt idx="782">
                  <c:v>98.702079999999995</c:v>
                </c:pt>
                <c:pt idx="783">
                  <c:v>98.707999999999998</c:v>
                </c:pt>
                <c:pt idx="784">
                  <c:v>98.672409999999999</c:v>
                </c:pt>
                <c:pt idx="785">
                  <c:v>98.675910000000002</c:v>
                </c:pt>
                <c:pt idx="786">
                  <c:v>98.641530000000003</c:v>
                </c:pt>
                <c:pt idx="787">
                  <c:v>98.597390000000004</c:v>
                </c:pt>
                <c:pt idx="788">
                  <c:v>98.524739999999994</c:v>
                </c:pt>
                <c:pt idx="789">
                  <c:v>98.447069999999997</c:v>
                </c:pt>
                <c:pt idx="790">
                  <c:v>98.394679999999994</c:v>
                </c:pt>
                <c:pt idx="791">
                  <c:v>98.305149999999998</c:v>
                </c:pt>
                <c:pt idx="792">
                  <c:v>98.221639999999994</c:v>
                </c:pt>
                <c:pt idx="793">
                  <c:v>98.145290000000003</c:v>
                </c:pt>
                <c:pt idx="794">
                  <c:v>98.04907</c:v>
                </c:pt>
                <c:pt idx="795">
                  <c:v>97.961830000000006</c:v>
                </c:pt>
                <c:pt idx="796">
                  <c:v>97.891549999999995</c:v>
                </c:pt>
                <c:pt idx="797">
                  <c:v>97.827010000000001</c:v>
                </c:pt>
                <c:pt idx="798">
                  <c:v>97.7547</c:v>
                </c:pt>
                <c:pt idx="799">
                  <c:v>97.672970000000007</c:v>
                </c:pt>
                <c:pt idx="800">
                  <c:v>97.322010000000006</c:v>
                </c:pt>
                <c:pt idx="801">
                  <c:v>97.266819999999996</c:v>
                </c:pt>
                <c:pt idx="802">
                  <c:v>97.198679999999996</c:v>
                </c:pt>
                <c:pt idx="803">
                  <c:v>97.139150000000001</c:v>
                </c:pt>
                <c:pt idx="804">
                  <c:v>97.111000000000004</c:v>
                </c:pt>
                <c:pt idx="805">
                  <c:v>97.060310000000001</c:v>
                </c:pt>
                <c:pt idx="806">
                  <c:v>97.014769999999999</c:v>
                </c:pt>
                <c:pt idx="807">
                  <c:v>96.950069999999997</c:v>
                </c:pt>
                <c:pt idx="808">
                  <c:v>96.920509999999993</c:v>
                </c:pt>
                <c:pt idx="809">
                  <c:v>96.882720000000006</c:v>
                </c:pt>
                <c:pt idx="810">
                  <c:v>96.847800000000007</c:v>
                </c:pt>
                <c:pt idx="811">
                  <c:v>96.802300000000002</c:v>
                </c:pt>
                <c:pt idx="812">
                  <c:v>96.751159999999999</c:v>
                </c:pt>
                <c:pt idx="813">
                  <c:v>96.725290000000001</c:v>
                </c:pt>
                <c:pt idx="814">
                  <c:v>96.700490000000002</c:v>
                </c:pt>
                <c:pt idx="815">
                  <c:v>96.679850000000002</c:v>
                </c:pt>
                <c:pt idx="816">
                  <c:v>96.660690000000002</c:v>
                </c:pt>
                <c:pt idx="817">
                  <c:v>96.627369999999999</c:v>
                </c:pt>
                <c:pt idx="818">
                  <c:v>96.599090000000004</c:v>
                </c:pt>
                <c:pt idx="819">
                  <c:v>96.633529999999993</c:v>
                </c:pt>
                <c:pt idx="820">
                  <c:v>96.608050000000006</c:v>
                </c:pt>
                <c:pt idx="821">
                  <c:v>96.608080000000001</c:v>
                </c:pt>
                <c:pt idx="822">
                  <c:v>96.604200000000006</c:v>
                </c:pt>
                <c:pt idx="823">
                  <c:v>96.628190000000004</c:v>
                </c:pt>
                <c:pt idx="824">
                  <c:v>96.653289999999998</c:v>
                </c:pt>
                <c:pt idx="825">
                  <c:v>96.658609999999996</c:v>
                </c:pt>
                <c:pt idx="826">
                  <c:v>96.679869999999994</c:v>
                </c:pt>
                <c:pt idx="827">
                  <c:v>96.722970000000004</c:v>
                </c:pt>
                <c:pt idx="828">
                  <c:v>96.737679999999997</c:v>
                </c:pt>
                <c:pt idx="829">
                  <c:v>96.781019999999998</c:v>
                </c:pt>
                <c:pt idx="830">
                  <c:v>96.805199999999999</c:v>
                </c:pt>
                <c:pt idx="831">
                  <c:v>96.796819999999997</c:v>
                </c:pt>
                <c:pt idx="832">
                  <c:v>96.841130000000007</c:v>
                </c:pt>
                <c:pt idx="833">
                  <c:v>96.849249999999998</c:v>
                </c:pt>
                <c:pt idx="834">
                  <c:v>96.854280000000003</c:v>
                </c:pt>
                <c:pt idx="835">
                  <c:v>96.818870000000004</c:v>
                </c:pt>
                <c:pt idx="836">
                  <c:v>96.842969999999994</c:v>
                </c:pt>
                <c:pt idx="837">
                  <c:v>96.827520000000007</c:v>
                </c:pt>
                <c:pt idx="838">
                  <c:v>96.844099999999997</c:v>
                </c:pt>
                <c:pt idx="839">
                  <c:v>96.799379999999999</c:v>
                </c:pt>
                <c:pt idx="840">
                  <c:v>96.802160000000001</c:v>
                </c:pt>
                <c:pt idx="841">
                  <c:v>96.760249999999999</c:v>
                </c:pt>
                <c:pt idx="842">
                  <c:v>96.764600000000002</c:v>
                </c:pt>
                <c:pt idx="843">
                  <c:v>96.707499999999996</c:v>
                </c:pt>
                <c:pt idx="844">
                  <c:v>96.700130000000001</c:v>
                </c:pt>
                <c:pt idx="845">
                  <c:v>96.608220000000003</c:v>
                </c:pt>
                <c:pt idx="846">
                  <c:v>96.662400000000005</c:v>
                </c:pt>
                <c:pt idx="847">
                  <c:v>96.551029999999997</c:v>
                </c:pt>
                <c:pt idx="848">
                  <c:v>96.613370000000003</c:v>
                </c:pt>
                <c:pt idx="849">
                  <c:v>96.512529999999998</c:v>
                </c:pt>
                <c:pt idx="850">
                  <c:v>96.533450000000002</c:v>
                </c:pt>
                <c:pt idx="851">
                  <c:v>96.497739999999993</c:v>
                </c:pt>
                <c:pt idx="852">
                  <c:v>96.476669999999999</c:v>
                </c:pt>
                <c:pt idx="853">
                  <c:v>96.457689999999999</c:v>
                </c:pt>
                <c:pt idx="854">
                  <c:v>96.449629999999999</c:v>
                </c:pt>
                <c:pt idx="855">
                  <c:v>96.454470000000001</c:v>
                </c:pt>
                <c:pt idx="856">
                  <c:v>96.432239999999993</c:v>
                </c:pt>
                <c:pt idx="857">
                  <c:v>96.465549999999993</c:v>
                </c:pt>
                <c:pt idx="858">
                  <c:v>96.446640000000002</c:v>
                </c:pt>
                <c:pt idx="859">
                  <c:v>96.484009999999998</c:v>
                </c:pt>
                <c:pt idx="860">
                  <c:v>96.450819999999993</c:v>
                </c:pt>
                <c:pt idx="861">
                  <c:v>96.483969999999999</c:v>
                </c:pt>
                <c:pt idx="862">
                  <c:v>96.499089999999995</c:v>
                </c:pt>
                <c:pt idx="863">
                  <c:v>96.512039999999999</c:v>
                </c:pt>
                <c:pt idx="864">
                  <c:v>96.508080000000007</c:v>
                </c:pt>
                <c:pt idx="865">
                  <c:v>96.531030000000001</c:v>
                </c:pt>
                <c:pt idx="866">
                  <c:v>96.551829999999995</c:v>
                </c:pt>
                <c:pt idx="867">
                  <c:v>96.554349999999999</c:v>
                </c:pt>
                <c:pt idx="868">
                  <c:v>96.556709999999995</c:v>
                </c:pt>
                <c:pt idx="869">
                  <c:v>96.575580000000002</c:v>
                </c:pt>
                <c:pt idx="870">
                  <c:v>96.595780000000005</c:v>
                </c:pt>
                <c:pt idx="871">
                  <c:v>96.603359999999995</c:v>
                </c:pt>
                <c:pt idx="872">
                  <c:v>96.63064</c:v>
                </c:pt>
                <c:pt idx="873">
                  <c:v>96.643320000000003</c:v>
                </c:pt>
                <c:pt idx="874">
                  <c:v>96.645139999999998</c:v>
                </c:pt>
                <c:pt idx="875">
                  <c:v>96.684780000000003</c:v>
                </c:pt>
                <c:pt idx="876">
                  <c:v>96.678280000000001</c:v>
                </c:pt>
                <c:pt idx="877">
                  <c:v>96.718249999999998</c:v>
                </c:pt>
                <c:pt idx="878">
                  <c:v>96.74203</c:v>
                </c:pt>
                <c:pt idx="879">
                  <c:v>96.725409999999997</c:v>
                </c:pt>
                <c:pt idx="880">
                  <c:v>96.787909999999997</c:v>
                </c:pt>
                <c:pt idx="881">
                  <c:v>96.799239999999998</c:v>
                </c:pt>
                <c:pt idx="882">
                  <c:v>96.788480000000007</c:v>
                </c:pt>
                <c:pt idx="883">
                  <c:v>96.829049999999995</c:v>
                </c:pt>
                <c:pt idx="884">
                  <c:v>96.794039999999995</c:v>
                </c:pt>
                <c:pt idx="885">
                  <c:v>96.869380000000007</c:v>
                </c:pt>
                <c:pt idx="886">
                  <c:v>96.857020000000006</c:v>
                </c:pt>
                <c:pt idx="887">
                  <c:v>96.823989999999995</c:v>
                </c:pt>
                <c:pt idx="888">
                  <c:v>96.915459999999996</c:v>
                </c:pt>
                <c:pt idx="889">
                  <c:v>96.870350000000002</c:v>
                </c:pt>
                <c:pt idx="890">
                  <c:v>96.868880000000004</c:v>
                </c:pt>
                <c:pt idx="891">
                  <c:v>96.877200000000002</c:v>
                </c:pt>
                <c:pt idx="892">
                  <c:v>96.86309</c:v>
                </c:pt>
                <c:pt idx="893">
                  <c:v>96.822310000000002</c:v>
                </c:pt>
                <c:pt idx="894">
                  <c:v>96.82141</c:v>
                </c:pt>
                <c:pt idx="895">
                  <c:v>96.826499999999996</c:v>
                </c:pt>
                <c:pt idx="896">
                  <c:v>96.782420000000002</c:v>
                </c:pt>
                <c:pt idx="897">
                  <c:v>96.768889999999999</c:v>
                </c:pt>
                <c:pt idx="898">
                  <c:v>96.732380000000006</c:v>
                </c:pt>
                <c:pt idx="899">
                  <c:v>96.694090000000003</c:v>
                </c:pt>
                <c:pt idx="900">
                  <c:v>96.615899999999996</c:v>
                </c:pt>
                <c:pt idx="901">
                  <c:v>96.571349999999995</c:v>
                </c:pt>
                <c:pt idx="902">
                  <c:v>96.478899999999996</c:v>
                </c:pt>
                <c:pt idx="903">
                  <c:v>96.298389999999998</c:v>
                </c:pt>
                <c:pt idx="904">
                  <c:v>96.134839999999997</c:v>
                </c:pt>
                <c:pt idx="905">
                  <c:v>95.949579999999997</c:v>
                </c:pt>
                <c:pt idx="906">
                  <c:v>95.578550000000007</c:v>
                </c:pt>
                <c:pt idx="907">
                  <c:v>95.191000000000003</c:v>
                </c:pt>
                <c:pt idx="908">
                  <c:v>94.600250000000003</c:v>
                </c:pt>
                <c:pt idx="909">
                  <c:v>94.005020000000002</c:v>
                </c:pt>
                <c:pt idx="910">
                  <c:v>93.13297</c:v>
                </c:pt>
                <c:pt idx="911">
                  <c:v>92.128749999999997</c:v>
                </c:pt>
                <c:pt idx="912">
                  <c:v>90.906540000000007</c:v>
                </c:pt>
                <c:pt idx="913">
                  <c:v>89.529240000000001</c:v>
                </c:pt>
                <c:pt idx="914">
                  <c:v>88.029849999999996</c:v>
                </c:pt>
                <c:pt idx="915">
                  <c:v>86.205399999999997</c:v>
                </c:pt>
                <c:pt idx="916">
                  <c:v>84.272959999999998</c:v>
                </c:pt>
                <c:pt idx="917">
                  <c:v>82.233810000000005</c:v>
                </c:pt>
                <c:pt idx="918">
                  <c:v>80.011769999999999</c:v>
                </c:pt>
                <c:pt idx="919">
                  <c:v>77.701170000000005</c:v>
                </c:pt>
                <c:pt idx="920">
                  <c:v>75.272949999999994</c:v>
                </c:pt>
                <c:pt idx="921">
                  <c:v>72.636330000000001</c:v>
                </c:pt>
                <c:pt idx="922">
                  <c:v>70.150790000000001</c:v>
                </c:pt>
                <c:pt idx="923">
                  <c:v>67.546210000000002</c:v>
                </c:pt>
                <c:pt idx="924">
                  <c:v>64.93374</c:v>
                </c:pt>
                <c:pt idx="925">
                  <c:v>62.267699999999998</c:v>
                </c:pt>
                <c:pt idx="926">
                  <c:v>59.764569999999999</c:v>
                </c:pt>
                <c:pt idx="927">
                  <c:v>57.258450000000003</c:v>
                </c:pt>
                <c:pt idx="928">
                  <c:v>54.759129999999999</c:v>
                </c:pt>
                <c:pt idx="929">
                  <c:v>52.522599999999997</c:v>
                </c:pt>
                <c:pt idx="930">
                  <c:v>50.299529999999997</c:v>
                </c:pt>
                <c:pt idx="931">
                  <c:v>48.222790000000003</c:v>
                </c:pt>
                <c:pt idx="932">
                  <c:v>46.362459999999999</c:v>
                </c:pt>
                <c:pt idx="933">
                  <c:v>44.612580000000001</c:v>
                </c:pt>
                <c:pt idx="934">
                  <c:v>42.891449999999999</c:v>
                </c:pt>
                <c:pt idx="935">
                  <c:v>41.365189999999998</c:v>
                </c:pt>
                <c:pt idx="936">
                  <c:v>39.991390000000003</c:v>
                </c:pt>
                <c:pt idx="937">
                  <c:v>38.640949999999997</c:v>
                </c:pt>
                <c:pt idx="938">
                  <c:v>37.438769999999998</c:v>
                </c:pt>
                <c:pt idx="939">
                  <c:v>36.272730000000003</c:v>
                </c:pt>
                <c:pt idx="940">
                  <c:v>35.113430000000001</c:v>
                </c:pt>
                <c:pt idx="941">
                  <c:v>34.047530000000002</c:v>
                </c:pt>
                <c:pt idx="942">
                  <c:v>33.012180000000001</c:v>
                </c:pt>
                <c:pt idx="943">
                  <c:v>31.97494</c:v>
                </c:pt>
                <c:pt idx="944">
                  <c:v>30.94181</c:v>
                </c:pt>
                <c:pt idx="945">
                  <c:v>29.967960000000001</c:v>
                </c:pt>
                <c:pt idx="946">
                  <c:v>28.91658</c:v>
                </c:pt>
                <c:pt idx="947">
                  <c:v>27.86984</c:v>
                </c:pt>
                <c:pt idx="948">
                  <c:v>26.882760000000001</c:v>
                </c:pt>
                <c:pt idx="949">
                  <c:v>25.834700000000002</c:v>
                </c:pt>
                <c:pt idx="950">
                  <c:v>24.743829999999999</c:v>
                </c:pt>
                <c:pt idx="951">
                  <c:v>23.681529999999999</c:v>
                </c:pt>
                <c:pt idx="952">
                  <c:v>22.55237</c:v>
                </c:pt>
                <c:pt idx="953">
                  <c:v>21.417680000000001</c:v>
                </c:pt>
                <c:pt idx="954">
                  <c:v>20.31099</c:v>
                </c:pt>
                <c:pt idx="955">
                  <c:v>19.18441</c:v>
                </c:pt>
                <c:pt idx="956">
                  <c:v>18.025490000000001</c:v>
                </c:pt>
                <c:pt idx="957">
                  <c:v>16.926100000000002</c:v>
                </c:pt>
                <c:pt idx="958">
                  <c:v>15.787739999999999</c:v>
                </c:pt>
                <c:pt idx="959">
                  <c:v>14.67958</c:v>
                </c:pt>
                <c:pt idx="960">
                  <c:v>13.61346</c:v>
                </c:pt>
                <c:pt idx="961">
                  <c:v>12.603160000000001</c:v>
                </c:pt>
                <c:pt idx="962">
                  <c:v>11.599589999999999</c:v>
                </c:pt>
                <c:pt idx="963">
                  <c:v>10.64508</c:v>
                </c:pt>
                <c:pt idx="964">
                  <c:v>9.7815700000000003</c:v>
                </c:pt>
                <c:pt idx="965">
                  <c:v>8.9132800000000003</c:v>
                </c:pt>
                <c:pt idx="966">
                  <c:v>8.1240600000000001</c:v>
                </c:pt>
                <c:pt idx="967">
                  <c:v>7.4317200000000003</c:v>
                </c:pt>
                <c:pt idx="968">
                  <c:v>6.7659900000000004</c:v>
                </c:pt>
                <c:pt idx="969">
                  <c:v>6.1357200000000001</c:v>
                </c:pt>
                <c:pt idx="970">
                  <c:v>5.5886100000000001</c:v>
                </c:pt>
                <c:pt idx="971">
                  <c:v>5.0836699999999997</c:v>
                </c:pt>
                <c:pt idx="972">
                  <c:v>4.61937</c:v>
                </c:pt>
                <c:pt idx="973">
                  <c:v>4.2173999999999996</c:v>
                </c:pt>
                <c:pt idx="974">
                  <c:v>3.8499300000000001</c:v>
                </c:pt>
                <c:pt idx="975">
                  <c:v>3.50664</c:v>
                </c:pt>
                <c:pt idx="976">
                  <c:v>3.21983</c:v>
                </c:pt>
                <c:pt idx="977">
                  <c:v>2.9379200000000001</c:v>
                </c:pt>
                <c:pt idx="978">
                  <c:v>2.7113100000000001</c:v>
                </c:pt>
                <c:pt idx="979">
                  <c:v>2.4946600000000001</c:v>
                </c:pt>
                <c:pt idx="980">
                  <c:v>2.3012000000000001</c:v>
                </c:pt>
                <c:pt idx="981">
                  <c:v>2.1331199999999999</c:v>
                </c:pt>
                <c:pt idx="982">
                  <c:v>1.9771300000000001</c:v>
                </c:pt>
                <c:pt idx="983">
                  <c:v>1.8343400000000001</c:v>
                </c:pt>
                <c:pt idx="984">
                  <c:v>1.7154799999999999</c:v>
                </c:pt>
                <c:pt idx="985">
                  <c:v>1.6076699999999999</c:v>
                </c:pt>
                <c:pt idx="986">
                  <c:v>1.5112000000000001</c:v>
                </c:pt>
                <c:pt idx="987">
                  <c:v>1.4184000000000001</c:v>
                </c:pt>
                <c:pt idx="988">
                  <c:v>1.3374600000000001</c:v>
                </c:pt>
                <c:pt idx="989">
                  <c:v>1.2681</c:v>
                </c:pt>
                <c:pt idx="990">
                  <c:v>1.20428</c:v>
                </c:pt>
                <c:pt idx="991">
                  <c:v>1.1393</c:v>
                </c:pt>
                <c:pt idx="992">
                  <c:v>1.09388</c:v>
                </c:pt>
                <c:pt idx="993">
                  <c:v>1.0404100000000001</c:v>
                </c:pt>
                <c:pt idx="994">
                  <c:v>0.99924000000000002</c:v>
                </c:pt>
                <c:pt idx="995">
                  <c:v>0.96308000000000005</c:v>
                </c:pt>
                <c:pt idx="996">
                  <c:v>0.93201000000000001</c:v>
                </c:pt>
                <c:pt idx="997">
                  <c:v>0.90305000000000002</c:v>
                </c:pt>
                <c:pt idx="998">
                  <c:v>0.87170000000000003</c:v>
                </c:pt>
                <c:pt idx="999">
                  <c:v>0.84658999999999995</c:v>
                </c:pt>
                <c:pt idx="1000">
                  <c:v>0.82725000000000004</c:v>
                </c:pt>
                <c:pt idx="1001">
                  <c:v>0.80886000000000002</c:v>
                </c:pt>
                <c:pt idx="1002">
                  <c:v>0.79542000000000002</c:v>
                </c:pt>
                <c:pt idx="1003">
                  <c:v>0.78191999999999995</c:v>
                </c:pt>
                <c:pt idx="1004">
                  <c:v>0.76978999999999997</c:v>
                </c:pt>
                <c:pt idx="1005">
                  <c:v>0.75727999999999995</c:v>
                </c:pt>
                <c:pt idx="1006">
                  <c:v>0.74978</c:v>
                </c:pt>
                <c:pt idx="1007">
                  <c:v>0.74406000000000005</c:v>
                </c:pt>
                <c:pt idx="1008">
                  <c:v>0.73775999999999997</c:v>
                </c:pt>
                <c:pt idx="1009">
                  <c:v>0.73246999999999995</c:v>
                </c:pt>
                <c:pt idx="1010">
                  <c:v>0.73612</c:v>
                </c:pt>
                <c:pt idx="1011">
                  <c:v>0.73548000000000002</c:v>
                </c:pt>
                <c:pt idx="1012">
                  <c:v>0.73743000000000003</c:v>
                </c:pt>
                <c:pt idx="1013">
                  <c:v>0.74392999999999998</c:v>
                </c:pt>
                <c:pt idx="1014">
                  <c:v>0.74321000000000004</c:v>
                </c:pt>
                <c:pt idx="1015">
                  <c:v>0.74914999999999998</c:v>
                </c:pt>
                <c:pt idx="1016">
                  <c:v>0.74763000000000002</c:v>
                </c:pt>
                <c:pt idx="1017">
                  <c:v>0.75931999999999999</c:v>
                </c:pt>
                <c:pt idx="1018">
                  <c:v>0.76702999999999999</c:v>
                </c:pt>
                <c:pt idx="1019">
                  <c:v>0.77986</c:v>
                </c:pt>
                <c:pt idx="1020">
                  <c:v>0.78529000000000004</c:v>
                </c:pt>
                <c:pt idx="1021">
                  <c:v>0.79767999999999994</c:v>
                </c:pt>
                <c:pt idx="1022">
                  <c:v>0.81015000000000004</c:v>
                </c:pt>
                <c:pt idx="1023">
                  <c:v>0.81735000000000002</c:v>
                </c:pt>
                <c:pt idx="1024">
                  <c:v>0.82477999999999996</c:v>
                </c:pt>
                <c:pt idx="1025">
                  <c:v>0.83967999999999998</c:v>
                </c:pt>
                <c:pt idx="1026">
                  <c:v>0.84899000000000002</c:v>
                </c:pt>
                <c:pt idx="1027">
                  <c:v>0.86134999999999995</c:v>
                </c:pt>
                <c:pt idx="1028">
                  <c:v>0.87268999999999997</c:v>
                </c:pt>
                <c:pt idx="1029">
                  <c:v>0.87736999999999998</c:v>
                </c:pt>
                <c:pt idx="1030">
                  <c:v>0.88751000000000002</c:v>
                </c:pt>
                <c:pt idx="1031">
                  <c:v>0.89959</c:v>
                </c:pt>
                <c:pt idx="1032">
                  <c:v>0.90178999999999998</c:v>
                </c:pt>
                <c:pt idx="1033">
                  <c:v>0.89980000000000004</c:v>
                </c:pt>
                <c:pt idx="1034">
                  <c:v>0.90122999999999998</c:v>
                </c:pt>
                <c:pt idx="1035">
                  <c:v>0.90846000000000005</c:v>
                </c:pt>
                <c:pt idx="1036">
                  <c:v>0.90966000000000002</c:v>
                </c:pt>
                <c:pt idx="1037">
                  <c:v>0.90581</c:v>
                </c:pt>
                <c:pt idx="1038">
                  <c:v>0.90515000000000001</c:v>
                </c:pt>
                <c:pt idx="1039">
                  <c:v>0.89707000000000003</c:v>
                </c:pt>
                <c:pt idx="1040">
                  <c:v>0.8891</c:v>
                </c:pt>
                <c:pt idx="1041">
                  <c:v>0.88402999999999998</c:v>
                </c:pt>
                <c:pt idx="1042">
                  <c:v>0.86939999999999995</c:v>
                </c:pt>
                <c:pt idx="1043">
                  <c:v>0.86211000000000004</c:v>
                </c:pt>
                <c:pt idx="1044">
                  <c:v>0.85075000000000001</c:v>
                </c:pt>
                <c:pt idx="1045">
                  <c:v>0.83555999999999997</c:v>
                </c:pt>
                <c:pt idx="1046">
                  <c:v>0.82484999999999997</c:v>
                </c:pt>
                <c:pt idx="1047">
                  <c:v>0.80989999999999995</c:v>
                </c:pt>
                <c:pt idx="1048">
                  <c:v>0.79203000000000001</c:v>
                </c:pt>
                <c:pt idx="1049">
                  <c:v>0.78768000000000005</c:v>
                </c:pt>
                <c:pt idx="1050">
                  <c:v>0.76900999999999997</c:v>
                </c:pt>
                <c:pt idx="1051">
                  <c:v>0.75738000000000005</c:v>
                </c:pt>
                <c:pt idx="1052">
                  <c:v>0.73923000000000005</c:v>
                </c:pt>
                <c:pt idx="1053">
                  <c:v>0.73009999999999997</c:v>
                </c:pt>
                <c:pt idx="1054">
                  <c:v>0.71557999999999999</c:v>
                </c:pt>
                <c:pt idx="1055">
                  <c:v>0.70294999999999996</c:v>
                </c:pt>
                <c:pt idx="1056">
                  <c:v>0.69610000000000005</c:v>
                </c:pt>
                <c:pt idx="1057">
                  <c:v>0.67732999999999999</c:v>
                </c:pt>
                <c:pt idx="1058">
                  <c:v>0.66827000000000003</c:v>
                </c:pt>
                <c:pt idx="1059">
                  <c:v>0.66393999999999997</c:v>
                </c:pt>
                <c:pt idx="1060">
                  <c:v>0.65498999999999996</c:v>
                </c:pt>
                <c:pt idx="1061">
                  <c:v>0.64568999999999999</c:v>
                </c:pt>
                <c:pt idx="1062">
                  <c:v>0.64114000000000004</c:v>
                </c:pt>
                <c:pt idx="1063">
                  <c:v>0.63741999999999999</c:v>
                </c:pt>
                <c:pt idx="1064">
                  <c:v>0.63532</c:v>
                </c:pt>
                <c:pt idx="1065">
                  <c:v>0.62861999999999996</c:v>
                </c:pt>
                <c:pt idx="1066">
                  <c:v>0.62705</c:v>
                </c:pt>
                <c:pt idx="1067">
                  <c:v>0.63483999999999996</c:v>
                </c:pt>
                <c:pt idx="1068">
                  <c:v>0.63044</c:v>
                </c:pt>
                <c:pt idx="1069">
                  <c:v>0.63463999999999998</c:v>
                </c:pt>
                <c:pt idx="1070">
                  <c:v>0.63990000000000002</c:v>
                </c:pt>
                <c:pt idx="1071">
                  <c:v>0.64120999999999995</c:v>
                </c:pt>
                <c:pt idx="1072">
                  <c:v>0.64686999999999995</c:v>
                </c:pt>
                <c:pt idx="1073">
                  <c:v>0.65703</c:v>
                </c:pt>
                <c:pt idx="1074">
                  <c:v>0.66864999999999997</c:v>
                </c:pt>
                <c:pt idx="1075">
                  <c:v>0.67356000000000005</c:v>
                </c:pt>
                <c:pt idx="1076">
                  <c:v>0.68591999999999997</c:v>
                </c:pt>
                <c:pt idx="1077">
                  <c:v>0.69154000000000004</c:v>
                </c:pt>
                <c:pt idx="1078">
                  <c:v>0.70965</c:v>
                </c:pt>
                <c:pt idx="1079">
                  <c:v>0.72209999999999996</c:v>
                </c:pt>
                <c:pt idx="1080">
                  <c:v>0.73165999999999998</c:v>
                </c:pt>
                <c:pt idx="1081">
                  <c:v>0.74714999999999998</c:v>
                </c:pt>
                <c:pt idx="1082">
                  <c:v>0.76322000000000001</c:v>
                </c:pt>
                <c:pt idx="1083">
                  <c:v>0.77876999999999996</c:v>
                </c:pt>
                <c:pt idx="1084">
                  <c:v>0.78988999999999998</c:v>
                </c:pt>
                <c:pt idx="1085">
                  <c:v>0.80410000000000004</c:v>
                </c:pt>
                <c:pt idx="1086">
                  <c:v>0.81952999999999998</c:v>
                </c:pt>
                <c:pt idx="1087">
                  <c:v>0.83174999999999999</c:v>
                </c:pt>
                <c:pt idx="1088">
                  <c:v>0.84999000000000002</c:v>
                </c:pt>
                <c:pt idx="1089">
                  <c:v>0.86002999999999996</c:v>
                </c:pt>
                <c:pt idx="1090">
                  <c:v>0.86839</c:v>
                </c:pt>
                <c:pt idx="1091">
                  <c:v>0.87773000000000001</c:v>
                </c:pt>
                <c:pt idx="1092">
                  <c:v>0.88746000000000003</c:v>
                </c:pt>
                <c:pt idx="1093">
                  <c:v>0.89387000000000005</c:v>
                </c:pt>
                <c:pt idx="1094">
                  <c:v>0.89417000000000002</c:v>
                </c:pt>
                <c:pt idx="1095">
                  <c:v>0.89485999999999999</c:v>
                </c:pt>
                <c:pt idx="1096">
                  <c:v>0.90342</c:v>
                </c:pt>
                <c:pt idx="1097">
                  <c:v>0.90356999999999998</c:v>
                </c:pt>
                <c:pt idx="1098">
                  <c:v>0.89885000000000004</c:v>
                </c:pt>
                <c:pt idx="1099">
                  <c:v>0.89405000000000001</c:v>
                </c:pt>
                <c:pt idx="1100">
                  <c:v>0.88561000000000001</c:v>
                </c:pt>
                <c:pt idx="1101">
                  <c:v>0.87912000000000001</c:v>
                </c:pt>
                <c:pt idx="1102">
                  <c:v>0.87578</c:v>
                </c:pt>
                <c:pt idx="1103">
                  <c:v>0.86251</c:v>
                </c:pt>
                <c:pt idx="1104">
                  <c:v>0.84818000000000005</c:v>
                </c:pt>
                <c:pt idx="1105">
                  <c:v>0.83977999999999997</c:v>
                </c:pt>
                <c:pt idx="1106">
                  <c:v>0.83213999999999999</c:v>
                </c:pt>
                <c:pt idx="1107">
                  <c:v>0.81918000000000002</c:v>
                </c:pt>
                <c:pt idx="1108">
                  <c:v>0.79662999999999995</c:v>
                </c:pt>
                <c:pt idx="1109">
                  <c:v>0.78332000000000002</c:v>
                </c:pt>
                <c:pt idx="1110">
                  <c:v>0.77385000000000004</c:v>
                </c:pt>
                <c:pt idx="1111">
                  <c:v>0.75221000000000005</c:v>
                </c:pt>
                <c:pt idx="1112">
                  <c:v>0.73951</c:v>
                </c:pt>
                <c:pt idx="1113">
                  <c:v>0.72067000000000003</c:v>
                </c:pt>
                <c:pt idx="1114">
                  <c:v>0.70603000000000005</c:v>
                </c:pt>
                <c:pt idx="1115">
                  <c:v>0.68688000000000005</c:v>
                </c:pt>
                <c:pt idx="1116">
                  <c:v>0.67771999999999999</c:v>
                </c:pt>
                <c:pt idx="1117">
                  <c:v>0.66186</c:v>
                </c:pt>
                <c:pt idx="1118">
                  <c:v>0.64922000000000002</c:v>
                </c:pt>
                <c:pt idx="1119">
                  <c:v>0.63746000000000003</c:v>
                </c:pt>
                <c:pt idx="1120">
                  <c:v>0.62072000000000005</c:v>
                </c:pt>
                <c:pt idx="1121">
                  <c:v>0.61053000000000002</c:v>
                </c:pt>
                <c:pt idx="1122">
                  <c:v>0.60294000000000003</c:v>
                </c:pt>
                <c:pt idx="1123">
                  <c:v>0.58896000000000004</c:v>
                </c:pt>
                <c:pt idx="1124">
                  <c:v>0.58484000000000003</c:v>
                </c:pt>
                <c:pt idx="1125">
                  <c:v>0.57825000000000004</c:v>
                </c:pt>
                <c:pt idx="1126">
                  <c:v>0.57235999999999998</c:v>
                </c:pt>
                <c:pt idx="1127">
                  <c:v>0.56442000000000003</c:v>
                </c:pt>
                <c:pt idx="1128">
                  <c:v>0.56508000000000003</c:v>
                </c:pt>
                <c:pt idx="1129">
                  <c:v>0.55750999999999995</c:v>
                </c:pt>
                <c:pt idx="1130">
                  <c:v>0.55069000000000001</c:v>
                </c:pt>
                <c:pt idx="1131">
                  <c:v>0.55515000000000003</c:v>
                </c:pt>
                <c:pt idx="1132">
                  <c:v>0.55449000000000004</c:v>
                </c:pt>
                <c:pt idx="1133">
                  <c:v>0.55332000000000003</c:v>
                </c:pt>
                <c:pt idx="1134">
                  <c:v>0.55717000000000005</c:v>
                </c:pt>
                <c:pt idx="1135">
                  <c:v>0.56455</c:v>
                </c:pt>
                <c:pt idx="1136">
                  <c:v>0.56581000000000004</c:v>
                </c:pt>
                <c:pt idx="1137">
                  <c:v>0.57530999999999999</c:v>
                </c:pt>
                <c:pt idx="1138">
                  <c:v>0.57928999999999997</c:v>
                </c:pt>
                <c:pt idx="1139">
                  <c:v>0.58238000000000001</c:v>
                </c:pt>
                <c:pt idx="1140">
                  <c:v>0.58887</c:v>
                </c:pt>
                <c:pt idx="1141">
                  <c:v>0.59604999999999997</c:v>
                </c:pt>
                <c:pt idx="1142">
                  <c:v>0.60982000000000003</c:v>
                </c:pt>
                <c:pt idx="1143">
                  <c:v>0.61956999999999995</c:v>
                </c:pt>
                <c:pt idx="1144">
                  <c:v>0.62590000000000001</c:v>
                </c:pt>
                <c:pt idx="1145">
                  <c:v>0.63614000000000004</c:v>
                </c:pt>
                <c:pt idx="1146">
                  <c:v>0.64897000000000005</c:v>
                </c:pt>
                <c:pt idx="1147">
                  <c:v>0.65429999999999999</c:v>
                </c:pt>
                <c:pt idx="1148">
                  <c:v>0.66717000000000004</c:v>
                </c:pt>
                <c:pt idx="1149">
                  <c:v>0.67601</c:v>
                </c:pt>
                <c:pt idx="1150">
                  <c:v>0.68156000000000005</c:v>
                </c:pt>
                <c:pt idx="1151">
                  <c:v>0.69218999999999997</c:v>
                </c:pt>
                <c:pt idx="1152">
                  <c:v>0.70004</c:v>
                </c:pt>
                <c:pt idx="1153">
                  <c:v>0.70813000000000004</c:v>
                </c:pt>
                <c:pt idx="1154">
                  <c:v>0.71413000000000004</c:v>
                </c:pt>
                <c:pt idx="1155">
                  <c:v>0.72253999999999996</c:v>
                </c:pt>
                <c:pt idx="1156">
                  <c:v>0.73650000000000004</c:v>
                </c:pt>
                <c:pt idx="1157">
                  <c:v>0.73707999999999996</c:v>
                </c:pt>
                <c:pt idx="1158">
                  <c:v>0.74827999999999995</c:v>
                </c:pt>
                <c:pt idx="1159">
                  <c:v>0.74966999999999995</c:v>
                </c:pt>
                <c:pt idx="1160">
                  <c:v>0.75327999999999995</c:v>
                </c:pt>
                <c:pt idx="1161">
                  <c:v>0.75494000000000006</c:v>
                </c:pt>
                <c:pt idx="1162">
                  <c:v>0.75683999999999996</c:v>
                </c:pt>
                <c:pt idx="1163">
                  <c:v>0.76136999999999999</c:v>
                </c:pt>
                <c:pt idx="1164">
                  <c:v>0.76180000000000003</c:v>
                </c:pt>
                <c:pt idx="1165">
                  <c:v>0.76043000000000005</c:v>
                </c:pt>
                <c:pt idx="1166">
                  <c:v>0.75846999999999998</c:v>
                </c:pt>
                <c:pt idx="1167">
                  <c:v>0.75563000000000002</c:v>
                </c:pt>
                <c:pt idx="1168">
                  <c:v>0.74729999999999996</c:v>
                </c:pt>
                <c:pt idx="1169">
                  <c:v>0.74128000000000005</c:v>
                </c:pt>
                <c:pt idx="1170">
                  <c:v>0.73270999999999997</c:v>
                </c:pt>
                <c:pt idx="1171">
                  <c:v>0.72585</c:v>
                </c:pt>
                <c:pt idx="1172">
                  <c:v>0.72023999999999999</c:v>
                </c:pt>
                <c:pt idx="1173">
                  <c:v>0.70382999999999996</c:v>
                </c:pt>
                <c:pt idx="1174">
                  <c:v>0.69466000000000006</c:v>
                </c:pt>
                <c:pt idx="1175">
                  <c:v>0.68649000000000004</c:v>
                </c:pt>
                <c:pt idx="1176">
                  <c:v>0.67500000000000004</c:v>
                </c:pt>
                <c:pt idx="1177">
                  <c:v>0.65961999999999998</c:v>
                </c:pt>
                <c:pt idx="1178">
                  <c:v>0.64666000000000001</c:v>
                </c:pt>
                <c:pt idx="1179">
                  <c:v>0.63304000000000005</c:v>
                </c:pt>
                <c:pt idx="1180">
                  <c:v>0.62050000000000005</c:v>
                </c:pt>
                <c:pt idx="1181">
                  <c:v>0.61133999999999999</c:v>
                </c:pt>
                <c:pt idx="1182">
                  <c:v>0.59775</c:v>
                </c:pt>
                <c:pt idx="1183">
                  <c:v>0.58037000000000005</c:v>
                </c:pt>
                <c:pt idx="1184">
                  <c:v>0.57111999999999996</c:v>
                </c:pt>
                <c:pt idx="1185">
                  <c:v>0.56071000000000004</c:v>
                </c:pt>
                <c:pt idx="1186">
                  <c:v>0.54749999999999999</c:v>
                </c:pt>
                <c:pt idx="1187">
                  <c:v>0.53590000000000004</c:v>
                </c:pt>
                <c:pt idx="1188">
                  <c:v>0.52817999999999998</c:v>
                </c:pt>
                <c:pt idx="1189">
                  <c:v>0.52378000000000002</c:v>
                </c:pt>
                <c:pt idx="1190">
                  <c:v>0.50943000000000005</c:v>
                </c:pt>
                <c:pt idx="1191">
                  <c:v>0.49743999999999999</c:v>
                </c:pt>
                <c:pt idx="1192">
                  <c:v>0.49181999999999998</c:v>
                </c:pt>
                <c:pt idx="1193">
                  <c:v>0.47788999999999998</c:v>
                </c:pt>
                <c:pt idx="1194">
                  <c:v>0.47593000000000002</c:v>
                </c:pt>
                <c:pt idx="1195">
                  <c:v>0.46950999999999998</c:v>
                </c:pt>
                <c:pt idx="1196">
                  <c:v>0.46701999999999999</c:v>
                </c:pt>
                <c:pt idx="1197">
                  <c:v>0.45974999999999999</c:v>
                </c:pt>
                <c:pt idx="1198">
                  <c:v>0.45077</c:v>
                </c:pt>
                <c:pt idx="1199">
                  <c:v>0.45150000000000001</c:v>
                </c:pt>
                <c:pt idx="1200">
                  <c:v>0.44590000000000002</c:v>
                </c:pt>
                <c:pt idx="1201">
                  <c:v>0.44159999999999999</c:v>
                </c:pt>
                <c:pt idx="1202">
                  <c:v>0.44102000000000002</c:v>
                </c:pt>
                <c:pt idx="1203">
                  <c:v>0.43874000000000002</c:v>
                </c:pt>
                <c:pt idx="1204">
                  <c:v>0.43697999999999998</c:v>
                </c:pt>
                <c:pt idx="1205">
                  <c:v>0.43411</c:v>
                </c:pt>
                <c:pt idx="1206">
                  <c:v>0.43808999999999998</c:v>
                </c:pt>
                <c:pt idx="1207">
                  <c:v>0.43328</c:v>
                </c:pt>
                <c:pt idx="1208">
                  <c:v>0.43026999999999999</c:v>
                </c:pt>
                <c:pt idx="1209">
                  <c:v>0.43574000000000002</c:v>
                </c:pt>
                <c:pt idx="1210">
                  <c:v>0.43864999999999998</c:v>
                </c:pt>
                <c:pt idx="1211">
                  <c:v>0.43530000000000002</c:v>
                </c:pt>
                <c:pt idx="1212">
                  <c:v>0.44131999999999999</c:v>
                </c:pt>
                <c:pt idx="1213">
                  <c:v>0.44533</c:v>
                </c:pt>
                <c:pt idx="1214">
                  <c:v>0.44969999999999999</c:v>
                </c:pt>
                <c:pt idx="1215">
                  <c:v>0.45640999999999998</c:v>
                </c:pt>
                <c:pt idx="1216">
                  <c:v>0.45713999999999999</c:v>
                </c:pt>
                <c:pt idx="1217">
                  <c:v>0.46655000000000002</c:v>
                </c:pt>
                <c:pt idx="1218">
                  <c:v>0.46510000000000001</c:v>
                </c:pt>
                <c:pt idx="1219">
                  <c:v>0.47077000000000002</c:v>
                </c:pt>
                <c:pt idx="1220">
                  <c:v>0.48333999999999999</c:v>
                </c:pt>
                <c:pt idx="1221">
                  <c:v>0.48924000000000001</c:v>
                </c:pt>
                <c:pt idx="1222">
                  <c:v>0.49459999999999998</c:v>
                </c:pt>
                <c:pt idx="1223">
                  <c:v>0.50451000000000001</c:v>
                </c:pt>
                <c:pt idx="1224">
                  <c:v>0.51539000000000001</c:v>
                </c:pt>
                <c:pt idx="1225">
                  <c:v>0.52451000000000003</c:v>
                </c:pt>
                <c:pt idx="1226">
                  <c:v>0.53373999999999999</c:v>
                </c:pt>
                <c:pt idx="1227">
                  <c:v>0.54505000000000003</c:v>
                </c:pt>
                <c:pt idx="1228">
                  <c:v>0.54717000000000005</c:v>
                </c:pt>
                <c:pt idx="1229">
                  <c:v>0.55911999999999995</c:v>
                </c:pt>
                <c:pt idx="1230">
                  <c:v>0.56666000000000005</c:v>
                </c:pt>
                <c:pt idx="1231">
                  <c:v>0.57691999999999999</c:v>
                </c:pt>
                <c:pt idx="1232">
                  <c:v>0.58848999999999996</c:v>
                </c:pt>
                <c:pt idx="1233">
                  <c:v>0.59282000000000001</c:v>
                </c:pt>
                <c:pt idx="1234">
                  <c:v>0.59708000000000006</c:v>
                </c:pt>
                <c:pt idx="1235">
                  <c:v>0.59530000000000005</c:v>
                </c:pt>
                <c:pt idx="1236">
                  <c:v>0.60577999999999999</c:v>
                </c:pt>
                <c:pt idx="1237">
                  <c:v>0.60706000000000004</c:v>
                </c:pt>
                <c:pt idx="1238">
                  <c:v>0.60453999999999997</c:v>
                </c:pt>
                <c:pt idx="1239">
                  <c:v>0.60387000000000002</c:v>
                </c:pt>
                <c:pt idx="1240">
                  <c:v>0.60467000000000004</c:v>
                </c:pt>
                <c:pt idx="1241">
                  <c:v>0.60492999999999997</c:v>
                </c:pt>
                <c:pt idx="1242">
                  <c:v>0.59846999999999995</c:v>
                </c:pt>
                <c:pt idx="1243">
                  <c:v>0.59114</c:v>
                </c:pt>
                <c:pt idx="1244">
                  <c:v>0.58899999999999997</c:v>
                </c:pt>
                <c:pt idx="1245">
                  <c:v>0.57716000000000001</c:v>
                </c:pt>
                <c:pt idx="1246">
                  <c:v>0.56298000000000004</c:v>
                </c:pt>
                <c:pt idx="1247">
                  <c:v>0.55105000000000004</c:v>
                </c:pt>
                <c:pt idx="1248">
                  <c:v>0.53998000000000002</c:v>
                </c:pt>
                <c:pt idx="1249">
                  <c:v>0.52858000000000005</c:v>
                </c:pt>
                <c:pt idx="1250">
                  <c:v>0.51229999999999998</c:v>
                </c:pt>
                <c:pt idx="1251">
                  <c:v>0.50256000000000001</c:v>
                </c:pt>
                <c:pt idx="1252">
                  <c:v>0.48454999999999998</c:v>
                </c:pt>
                <c:pt idx="1253">
                  <c:v>0.46571000000000001</c:v>
                </c:pt>
                <c:pt idx="1254">
                  <c:v>0.45023999999999997</c:v>
                </c:pt>
                <c:pt idx="1255">
                  <c:v>0.43776999999999999</c:v>
                </c:pt>
                <c:pt idx="1256">
                  <c:v>0.41913</c:v>
                </c:pt>
                <c:pt idx="1257">
                  <c:v>0.40195999999999998</c:v>
                </c:pt>
                <c:pt idx="1258">
                  <c:v>0.39057999999999998</c:v>
                </c:pt>
                <c:pt idx="1259">
                  <c:v>0.37764999999999999</c:v>
                </c:pt>
                <c:pt idx="1260">
                  <c:v>0.35703000000000001</c:v>
                </c:pt>
                <c:pt idx="1261">
                  <c:v>0.34208</c:v>
                </c:pt>
                <c:pt idx="1262">
                  <c:v>0.32962999999999998</c:v>
                </c:pt>
                <c:pt idx="1263">
                  <c:v>0.31690000000000002</c:v>
                </c:pt>
                <c:pt idx="1264">
                  <c:v>0.30377999999999999</c:v>
                </c:pt>
                <c:pt idx="1265">
                  <c:v>0.29265000000000002</c:v>
                </c:pt>
                <c:pt idx="1266">
                  <c:v>0.28405000000000002</c:v>
                </c:pt>
                <c:pt idx="1267">
                  <c:v>0.27232000000000001</c:v>
                </c:pt>
                <c:pt idx="1268">
                  <c:v>0.25894</c:v>
                </c:pt>
                <c:pt idx="1269">
                  <c:v>0.24796000000000001</c:v>
                </c:pt>
                <c:pt idx="1270">
                  <c:v>0.24226</c:v>
                </c:pt>
                <c:pt idx="1271">
                  <c:v>0.23984</c:v>
                </c:pt>
                <c:pt idx="1272">
                  <c:v>0.22489999999999999</c:v>
                </c:pt>
                <c:pt idx="1273">
                  <c:v>0.21654000000000001</c:v>
                </c:pt>
                <c:pt idx="1274">
                  <c:v>0.21151</c:v>
                </c:pt>
                <c:pt idx="1275">
                  <c:v>0.20924999999999999</c:v>
                </c:pt>
                <c:pt idx="1276">
                  <c:v>0.20401</c:v>
                </c:pt>
                <c:pt idx="1277">
                  <c:v>0.19786000000000001</c:v>
                </c:pt>
                <c:pt idx="1278">
                  <c:v>0.18736</c:v>
                </c:pt>
                <c:pt idx="1279">
                  <c:v>0.18747</c:v>
                </c:pt>
                <c:pt idx="1280">
                  <c:v>0.18317</c:v>
                </c:pt>
                <c:pt idx="1281">
                  <c:v>0.1734</c:v>
                </c:pt>
                <c:pt idx="1282">
                  <c:v>0.17427999999999999</c:v>
                </c:pt>
                <c:pt idx="1283">
                  <c:v>0.17412</c:v>
                </c:pt>
                <c:pt idx="1284">
                  <c:v>0.16744000000000001</c:v>
                </c:pt>
                <c:pt idx="1285">
                  <c:v>0.16305</c:v>
                </c:pt>
                <c:pt idx="1286">
                  <c:v>0.15939</c:v>
                </c:pt>
                <c:pt idx="1287">
                  <c:v>0.15903</c:v>
                </c:pt>
                <c:pt idx="1288">
                  <c:v>0.15590000000000001</c:v>
                </c:pt>
                <c:pt idx="1289">
                  <c:v>0.15819</c:v>
                </c:pt>
                <c:pt idx="1290">
                  <c:v>0.15179999999999999</c:v>
                </c:pt>
                <c:pt idx="1291">
                  <c:v>0.15948999999999999</c:v>
                </c:pt>
                <c:pt idx="1292">
                  <c:v>0.15359</c:v>
                </c:pt>
                <c:pt idx="1293">
                  <c:v>0.14877000000000001</c:v>
                </c:pt>
                <c:pt idx="1294">
                  <c:v>0.15171999999999999</c:v>
                </c:pt>
                <c:pt idx="1295">
                  <c:v>0.15329999999999999</c:v>
                </c:pt>
                <c:pt idx="1296">
                  <c:v>0.15009</c:v>
                </c:pt>
                <c:pt idx="1297">
                  <c:v>0.14727000000000001</c:v>
                </c:pt>
                <c:pt idx="1298">
                  <c:v>0.14901</c:v>
                </c:pt>
                <c:pt idx="1299">
                  <c:v>0.15462000000000001</c:v>
                </c:pt>
                <c:pt idx="1300">
                  <c:v>0.15035999999999999</c:v>
                </c:pt>
                <c:pt idx="1301">
                  <c:v>0.15175</c:v>
                </c:pt>
                <c:pt idx="1302">
                  <c:v>0.15490000000000001</c:v>
                </c:pt>
                <c:pt idx="1303">
                  <c:v>0.15412000000000001</c:v>
                </c:pt>
                <c:pt idx="1304">
                  <c:v>0.15629999999999999</c:v>
                </c:pt>
                <c:pt idx="1305">
                  <c:v>0.16048000000000001</c:v>
                </c:pt>
                <c:pt idx="1306">
                  <c:v>0.16467999999999999</c:v>
                </c:pt>
                <c:pt idx="1307">
                  <c:v>0.16503000000000001</c:v>
                </c:pt>
                <c:pt idx="1308">
                  <c:v>0.17582</c:v>
                </c:pt>
                <c:pt idx="1309">
                  <c:v>0.17688999999999999</c:v>
                </c:pt>
                <c:pt idx="1310">
                  <c:v>0.17926</c:v>
                </c:pt>
                <c:pt idx="1311">
                  <c:v>0.18487000000000001</c:v>
                </c:pt>
                <c:pt idx="1312">
                  <c:v>0.19341</c:v>
                </c:pt>
                <c:pt idx="1313">
                  <c:v>0.19897000000000001</c:v>
                </c:pt>
                <c:pt idx="1314">
                  <c:v>0.20538999999999999</c:v>
                </c:pt>
                <c:pt idx="1315">
                  <c:v>0.21576999999999999</c:v>
                </c:pt>
                <c:pt idx="1316">
                  <c:v>0.22276000000000001</c:v>
                </c:pt>
                <c:pt idx="1317">
                  <c:v>0.23763999999999999</c:v>
                </c:pt>
                <c:pt idx="1318">
                  <c:v>0.24993000000000001</c:v>
                </c:pt>
                <c:pt idx="1319">
                  <c:v>0.25963000000000003</c:v>
                </c:pt>
                <c:pt idx="1320">
                  <c:v>0.27840999999999999</c:v>
                </c:pt>
                <c:pt idx="1321">
                  <c:v>0.29486000000000001</c:v>
                </c:pt>
                <c:pt idx="1322">
                  <c:v>0.31246000000000002</c:v>
                </c:pt>
                <c:pt idx="1323">
                  <c:v>0.33689000000000002</c:v>
                </c:pt>
                <c:pt idx="1324">
                  <c:v>0.36364000000000002</c:v>
                </c:pt>
                <c:pt idx="1325">
                  <c:v>0.38723000000000002</c:v>
                </c:pt>
                <c:pt idx="1326">
                  <c:v>0.42757000000000001</c:v>
                </c:pt>
                <c:pt idx="1327">
                  <c:v>0.44825999999999999</c:v>
                </c:pt>
                <c:pt idx="1328">
                  <c:v>0.49221999999999999</c:v>
                </c:pt>
                <c:pt idx="1329">
                  <c:v>0.53091999999999995</c:v>
                </c:pt>
                <c:pt idx="1330">
                  <c:v>0.56769000000000003</c:v>
                </c:pt>
                <c:pt idx="1331">
                  <c:v>0.61211000000000004</c:v>
                </c:pt>
                <c:pt idx="1332">
                  <c:v>0.65532000000000001</c:v>
                </c:pt>
                <c:pt idx="1333">
                  <c:v>0.69620000000000004</c:v>
                </c:pt>
                <c:pt idx="1334">
                  <c:v>0.74016000000000004</c:v>
                </c:pt>
                <c:pt idx="1335">
                  <c:v>0.77522999999999997</c:v>
                </c:pt>
                <c:pt idx="1336">
                  <c:v>0.81145</c:v>
                </c:pt>
                <c:pt idx="1337">
                  <c:v>0.84182000000000001</c:v>
                </c:pt>
                <c:pt idx="1338">
                  <c:v>0.86490999999999996</c:v>
                </c:pt>
                <c:pt idx="1339">
                  <c:v>0.88904000000000005</c:v>
                </c:pt>
                <c:pt idx="1340">
                  <c:v>0.90961999999999998</c:v>
                </c:pt>
                <c:pt idx="1341">
                  <c:v>0.92054000000000002</c:v>
                </c:pt>
                <c:pt idx="1342">
                  <c:v>0.92967999999999995</c:v>
                </c:pt>
                <c:pt idx="1343">
                  <c:v>0.93683000000000005</c:v>
                </c:pt>
                <c:pt idx="1344">
                  <c:v>0.93811</c:v>
                </c:pt>
                <c:pt idx="1345">
                  <c:v>0.93786999999999998</c:v>
                </c:pt>
                <c:pt idx="1346">
                  <c:v>0.93303000000000003</c:v>
                </c:pt>
                <c:pt idx="1347">
                  <c:v>0.92684999999999995</c:v>
                </c:pt>
                <c:pt idx="1348">
                  <c:v>0.91556000000000004</c:v>
                </c:pt>
                <c:pt idx="1349">
                  <c:v>0.90493999999999997</c:v>
                </c:pt>
                <c:pt idx="1350">
                  <c:v>0.88239999999999996</c:v>
                </c:pt>
                <c:pt idx="1351">
                  <c:v>0.86043000000000003</c:v>
                </c:pt>
                <c:pt idx="1352">
                  <c:v>0.83789000000000002</c:v>
                </c:pt>
                <c:pt idx="1353">
                  <c:v>0.81310000000000004</c:v>
                </c:pt>
                <c:pt idx="1354">
                  <c:v>0.77585999999999999</c:v>
                </c:pt>
                <c:pt idx="1355">
                  <c:v>0.74368000000000001</c:v>
                </c:pt>
                <c:pt idx="1356">
                  <c:v>0.70979999999999999</c:v>
                </c:pt>
                <c:pt idx="1357">
                  <c:v>0.66752</c:v>
                </c:pt>
                <c:pt idx="1358">
                  <c:v>0.62783</c:v>
                </c:pt>
                <c:pt idx="1359">
                  <c:v>0.57901000000000002</c:v>
                </c:pt>
                <c:pt idx="1360">
                  <c:v>0.53747</c:v>
                </c:pt>
                <c:pt idx="1361">
                  <c:v>0.49376999999999999</c:v>
                </c:pt>
                <c:pt idx="1362">
                  <c:v>0.45212999999999998</c:v>
                </c:pt>
                <c:pt idx="1363">
                  <c:v>0.41399000000000002</c:v>
                </c:pt>
                <c:pt idx="1364">
                  <c:v>0.37447999999999998</c:v>
                </c:pt>
                <c:pt idx="1365">
                  <c:v>0.33848</c:v>
                </c:pt>
                <c:pt idx="1366">
                  <c:v>0.31079000000000001</c:v>
                </c:pt>
                <c:pt idx="1367">
                  <c:v>0.27575</c:v>
                </c:pt>
                <c:pt idx="1368">
                  <c:v>0.25411</c:v>
                </c:pt>
                <c:pt idx="1369">
                  <c:v>0.23255999999999999</c:v>
                </c:pt>
                <c:pt idx="1370">
                  <c:v>0.21013000000000001</c:v>
                </c:pt>
                <c:pt idx="1371">
                  <c:v>0.19298000000000001</c:v>
                </c:pt>
                <c:pt idx="1372">
                  <c:v>0.17867</c:v>
                </c:pt>
                <c:pt idx="1373">
                  <c:v>0.16252</c:v>
                </c:pt>
                <c:pt idx="1374">
                  <c:v>0.15411</c:v>
                </c:pt>
                <c:pt idx="1375">
                  <c:v>0.14435999999999999</c:v>
                </c:pt>
                <c:pt idx="1376">
                  <c:v>0.13145999999999999</c:v>
                </c:pt>
                <c:pt idx="1377">
                  <c:v>0.12554000000000001</c:v>
                </c:pt>
                <c:pt idx="1378">
                  <c:v>0.11874999999999999</c:v>
                </c:pt>
                <c:pt idx="1379">
                  <c:v>0.11359</c:v>
                </c:pt>
                <c:pt idx="1380">
                  <c:v>0.10541</c:v>
                </c:pt>
                <c:pt idx="1381">
                  <c:v>9.9970000000000003E-2</c:v>
                </c:pt>
                <c:pt idx="1382">
                  <c:v>9.6259999999999998E-2</c:v>
                </c:pt>
                <c:pt idx="1383">
                  <c:v>8.8480000000000003E-2</c:v>
                </c:pt>
                <c:pt idx="1384">
                  <c:v>8.4320000000000006E-2</c:v>
                </c:pt>
                <c:pt idx="1385">
                  <c:v>8.4889999999999993E-2</c:v>
                </c:pt>
                <c:pt idx="1386">
                  <c:v>8.0659999999999996E-2</c:v>
                </c:pt>
                <c:pt idx="1387">
                  <c:v>7.5060000000000002E-2</c:v>
                </c:pt>
                <c:pt idx="1388">
                  <c:v>7.9200000000000007E-2</c:v>
                </c:pt>
                <c:pt idx="1389">
                  <c:v>6.8349999999999994E-2</c:v>
                </c:pt>
                <c:pt idx="1390">
                  <c:v>6.6049999999999998E-2</c:v>
                </c:pt>
                <c:pt idx="1391">
                  <c:v>6.9650000000000004E-2</c:v>
                </c:pt>
                <c:pt idx="1392">
                  <c:v>6.8260000000000001E-2</c:v>
                </c:pt>
                <c:pt idx="1393">
                  <c:v>6.0780000000000001E-2</c:v>
                </c:pt>
                <c:pt idx="1394">
                  <c:v>6.241E-2</c:v>
                </c:pt>
                <c:pt idx="1395">
                  <c:v>6.5449999999999994E-2</c:v>
                </c:pt>
                <c:pt idx="1396">
                  <c:v>5.7639999999999997E-2</c:v>
                </c:pt>
                <c:pt idx="1397">
                  <c:v>5.6869999999999997E-2</c:v>
                </c:pt>
                <c:pt idx="1398">
                  <c:v>5.7029999999999997E-2</c:v>
                </c:pt>
                <c:pt idx="1399">
                  <c:v>5.1299999999999998E-2</c:v>
                </c:pt>
                <c:pt idx="1400">
                  <c:v>5.4559999999999997E-2</c:v>
                </c:pt>
                <c:pt idx="1401">
                  <c:v>5.7880000000000001E-2</c:v>
                </c:pt>
                <c:pt idx="1402">
                  <c:v>5.3409999999999999E-2</c:v>
                </c:pt>
                <c:pt idx="1403">
                  <c:v>5.2519999999999997E-2</c:v>
                </c:pt>
                <c:pt idx="1404">
                  <c:v>5.4620000000000002E-2</c:v>
                </c:pt>
                <c:pt idx="1405">
                  <c:v>5.3699999999999998E-2</c:v>
                </c:pt>
                <c:pt idx="1406">
                  <c:v>5.7729999999999997E-2</c:v>
                </c:pt>
                <c:pt idx="1407">
                  <c:v>6.3E-2</c:v>
                </c:pt>
                <c:pt idx="1408">
                  <c:v>6.7909999999999998E-2</c:v>
                </c:pt>
                <c:pt idx="1409">
                  <c:v>6.2799999999999995E-2</c:v>
                </c:pt>
                <c:pt idx="1410">
                  <c:v>5.7599999999999998E-2</c:v>
                </c:pt>
                <c:pt idx="1411">
                  <c:v>6.8440000000000001E-2</c:v>
                </c:pt>
                <c:pt idx="1412">
                  <c:v>6.0810000000000003E-2</c:v>
                </c:pt>
                <c:pt idx="1413">
                  <c:v>6.139E-2</c:v>
                </c:pt>
                <c:pt idx="1414">
                  <c:v>6.6640000000000005E-2</c:v>
                </c:pt>
                <c:pt idx="1415">
                  <c:v>6.6040000000000001E-2</c:v>
                </c:pt>
                <c:pt idx="1416">
                  <c:v>6.5979999999999997E-2</c:v>
                </c:pt>
                <c:pt idx="1417">
                  <c:v>6.0580000000000002E-2</c:v>
                </c:pt>
                <c:pt idx="1418">
                  <c:v>6.2920000000000004E-2</c:v>
                </c:pt>
                <c:pt idx="1419">
                  <c:v>6.2030000000000002E-2</c:v>
                </c:pt>
                <c:pt idx="1420">
                  <c:v>6.3710000000000003E-2</c:v>
                </c:pt>
                <c:pt idx="1421">
                  <c:v>6.0229999999999999E-2</c:v>
                </c:pt>
                <c:pt idx="1422">
                  <c:v>5.7509999999999999E-2</c:v>
                </c:pt>
                <c:pt idx="1423">
                  <c:v>6.0850000000000001E-2</c:v>
                </c:pt>
                <c:pt idx="1424">
                  <c:v>5.5640000000000002E-2</c:v>
                </c:pt>
                <c:pt idx="1425">
                  <c:v>5.4059999999999997E-2</c:v>
                </c:pt>
                <c:pt idx="1426">
                  <c:v>5.2260000000000001E-2</c:v>
                </c:pt>
                <c:pt idx="1427">
                  <c:v>5.2260000000000001E-2</c:v>
                </c:pt>
                <c:pt idx="1428">
                  <c:v>5.1950000000000003E-2</c:v>
                </c:pt>
                <c:pt idx="1429">
                  <c:v>5.21E-2</c:v>
                </c:pt>
                <c:pt idx="1430">
                  <c:v>5.0410000000000003E-2</c:v>
                </c:pt>
                <c:pt idx="1431">
                  <c:v>4.9979999999999997E-2</c:v>
                </c:pt>
                <c:pt idx="1432">
                  <c:v>5.3280000000000001E-2</c:v>
                </c:pt>
                <c:pt idx="1433">
                  <c:v>5.1619999999999999E-2</c:v>
                </c:pt>
                <c:pt idx="1434">
                  <c:v>5.2440000000000001E-2</c:v>
                </c:pt>
                <c:pt idx="1435">
                  <c:v>5.4719999999999998E-2</c:v>
                </c:pt>
                <c:pt idx="1436">
                  <c:v>5.7639999999999997E-2</c:v>
                </c:pt>
                <c:pt idx="1437">
                  <c:v>5.8700000000000002E-2</c:v>
                </c:pt>
                <c:pt idx="1438">
                  <c:v>5.4670000000000003E-2</c:v>
                </c:pt>
                <c:pt idx="1439">
                  <c:v>5.6370000000000003E-2</c:v>
                </c:pt>
                <c:pt idx="1440">
                  <c:v>6.0850000000000001E-2</c:v>
                </c:pt>
                <c:pt idx="1441">
                  <c:v>5.67E-2</c:v>
                </c:pt>
                <c:pt idx="1442">
                  <c:v>6.6129999999999994E-2</c:v>
                </c:pt>
                <c:pt idx="1443">
                  <c:v>6.3659999999999994E-2</c:v>
                </c:pt>
                <c:pt idx="1444">
                  <c:v>6.1969999999999997E-2</c:v>
                </c:pt>
                <c:pt idx="1445">
                  <c:v>6.4960000000000004E-2</c:v>
                </c:pt>
                <c:pt idx="1446">
                  <c:v>6.6239999999999993E-2</c:v>
                </c:pt>
                <c:pt idx="1447">
                  <c:v>6.5850000000000006E-2</c:v>
                </c:pt>
                <c:pt idx="1448">
                  <c:v>6.8640000000000007E-2</c:v>
                </c:pt>
                <c:pt idx="1449">
                  <c:v>6.9330000000000003E-2</c:v>
                </c:pt>
                <c:pt idx="1450">
                  <c:v>7.7240000000000003E-2</c:v>
                </c:pt>
                <c:pt idx="1451">
                  <c:v>7.8579999999999997E-2</c:v>
                </c:pt>
                <c:pt idx="1452">
                  <c:v>8.2000000000000003E-2</c:v>
                </c:pt>
                <c:pt idx="1453">
                  <c:v>8.6290000000000006E-2</c:v>
                </c:pt>
                <c:pt idx="1454">
                  <c:v>8.6889999999999995E-2</c:v>
                </c:pt>
                <c:pt idx="1455">
                  <c:v>9.221E-2</c:v>
                </c:pt>
                <c:pt idx="1456">
                  <c:v>9.3509999999999996E-2</c:v>
                </c:pt>
                <c:pt idx="1457">
                  <c:v>0.10054</c:v>
                </c:pt>
                <c:pt idx="1458">
                  <c:v>0.10227</c:v>
                </c:pt>
                <c:pt idx="1459">
                  <c:v>0.10174999999999999</c:v>
                </c:pt>
                <c:pt idx="1460">
                  <c:v>0.10728</c:v>
                </c:pt>
                <c:pt idx="1461">
                  <c:v>0.11258</c:v>
                </c:pt>
                <c:pt idx="1462">
                  <c:v>0.12015000000000001</c:v>
                </c:pt>
                <c:pt idx="1463">
                  <c:v>0.12128</c:v>
                </c:pt>
                <c:pt idx="1464">
                  <c:v>0.12737999999999999</c:v>
                </c:pt>
                <c:pt idx="1465">
                  <c:v>0.13372999999999999</c:v>
                </c:pt>
                <c:pt idx="1466">
                  <c:v>0.14302999999999999</c:v>
                </c:pt>
                <c:pt idx="1467">
                  <c:v>0.15198</c:v>
                </c:pt>
                <c:pt idx="1468">
                  <c:v>0.15359</c:v>
                </c:pt>
                <c:pt idx="1469">
                  <c:v>0.16553999999999999</c:v>
                </c:pt>
                <c:pt idx="1470">
                  <c:v>0.17152000000000001</c:v>
                </c:pt>
                <c:pt idx="1471">
                  <c:v>0.17979000000000001</c:v>
                </c:pt>
                <c:pt idx="1472">
                  <c:v>0.19133</c:v>
                </c:pt>
                <c:pt idx="1473">
                  <c:v>0.20122999999999999</c:v>
                </c:pt>
                <c:pt idx="1474">
                  <c:v>0.21324000000000001</c:v>
                </c:pt>
                <c:pt idx="1475">
                  <c:v>0.21803</c:v>
                </c:pt>
                <c:pt idx="1476">
                  <c:v>0.23604</c:v>
                </c:pt>
                <c:pt idx="1477">
                  <c:v>0.24721000000000001</c:v>
                </c:pt>
                <c:pt idx="1478">
                  <c:v>0.25929999999999997</c:v>
                </c:pt>
                <c:pt idx="1479">
                  <c:v>0.2666</c:v>
                </c:pt>
                <c:pt idx="1480">
                  <c:v>0.27984999999999999</c:v>
                </c:pt>
                <c:pt idx="1481">
                  <c:v>0.29249000000000003</c:v>
                </c:pt>
                <c:pt idx="1482">
                  <c:v>0.31024000000000002</c:v>
                </c:pt>
                <c:pt idx="1483">
                  <c:v>0.32361000000000001</c:v>
                </c:pt>
                <c:pt idx="1484">
                  <c:v>0.33613999999999999</c:v>
                </c:pt>
                <c:pt idx="1485">
                  <c:v>0.35752</c:v>
                </c:pt>
                <c:pt idx="1486">
                  <c:v>0.36120999999999998</c:v>
                </c:pt>
                <c:pt idx="1487">
                  <c:v>0.37558999999999998</c:v>
                </c:pt>
                <c:pt idx="1488">
                  <c:v>0.39094000000000001</c:v>
                </c:pt>
                <c:pt idx="1489">
                  <c:v>0.40222000000000002</c:v>
                </c:pt>
                <c:pt idx="1490">
                  <c:v>0.41721000000000003</c:v>
                </c:pt>
                <c:pt idx="1491">
                  <c:v>0.42780000000000001</c:v>
                </c:pt>
                <c:pt idx="1492">
                  <c:v>0.44105</c:v>
                </c:pt>
                <c:pt idx="1493">
                  <c:v>0.44997999999999999</c:v>
                </c:pt>
                <c:pt idx="1494">
                  <c:v>0.46454000000000001</c:v>
                </c:pt>
                <c:pt idx="1495">
                  <c:v>0.47726000000000002</c:v>
                </c:pt>
                <c:pt idx="1496">
                  <c:v>0.48336000000000001</c:v>
                </c:pt>
                <c:pt idx="1497">
                  <c:v>0.49027999999999999</c:v>
                </c:pt>
                <c:pt idx="1498">
                  <c:v>0.50126000000000004</c:v>
                </c:pt>
                <c:pt idx="1499">
                  <c:v>0.50490999999999997</c:v>
                </c:pt>
                <c:pt idx="1500">
                  <c:v>0.51039000000000001</c:v>
                </c:pt>
                <c:pt idx="1501">
                  <c:v>0.51634000000000002</c:v>
                </c:pt>
                <c:pt idx="1502">
                  <c:v>0.51810999999999996</c:v>
                </c:pt>
                <c:pt idx="1503">
                  <c:v>0.52315</c:v>
                </c:pt>
                <c:pt idx="1504">
                  <c:v>0.52222999999999997</c:v>
                </c:pt>
                <c:pt idx="1505">
                  <c:v>0.52100999999999997</c:v>
                </c:pt>
                <c:pt idx="1506">
                  <c:v>0.51963000000000004</c:v>
                </c:pt>
                <c:pt idx="1507">
                  <c:v>0.51917999999999997</c:v>
                </c:pt>
                <c:pt idx="1508">
                  <c:v>0.52212000000000003</c:v>
                </c:pt>
                <c:pt idx="1509">
                  <c:v>0.51768000000000003</c:v>
                </c:pt>
                <c:pt idx="1510">
                  <c:v>0.51256000000000002</c:v>
                </c:pt>
                <c:pt idx="1511">
                  <c:v>0.50631000000000004</c:v>
                </c:pt>
                <c:pt idx="1512">
                  <c:v>0.50761000000000001</c:v>
                </c:pt>
                <c:pt idx="1513">
                  <c:v>0.49884000000000001</c:v>
                </c:pt>
                <c:pt idx="1514">
                  <c:v>0.49490000000000001</c:v>
                </c:pt>
                <c:pt idx="1515">
                  <c:v>0.4834</c:v>
                </c:pt>
                <c:pt idx="1516">
                  <c:v>0.48135</c:v>
                </c:pt>
                <c:pt idx="1517">
                  <c:v>0.46873999999999999</c:v>
                </c:pt>
                <c:pt idx="1518">
                  <c:v>0.46195999999999998</c:v>
                </c:pt>
                <c:pt idx="1519">
                  <c:v>0.45516000000000001</c:v>
                </c:pt>
                <c:pt idx="1520">
                  <c:v>0.45091999999999999</c:v>
                </c:pt>
                <c:pt idx="1521">
                  <c:v>0.44395000000000001</c:v>
                </c:pt>
                <c:pt idx="1522">
                  <c:v>0.43324000000000001</c:v>
                </c:pt>
                <c:pt idx="1523">
                  <c:v>0.42266999999999999</c:v>
                </c:pt>
                <c:pt idx="1524">
                  <c:v>0.42243999999999998</c:v>
                </c:pt>
                <c:pt idx="1525">
                  <c:v>0.41178999999999999</c:v>
                </c:pt>
                <c:pt idx="1526">
                  <c:v>0.40952</c:v>
                </c:pt>
                <c:pt idx="1527">
                  <c:v>0.39405000000000001</c:v>
                </c:pt>
                <c:pt idx="1528">
                  <c:v>0.39321</c:v>
                </c:pt>
                <c:pt idx="1529">
                  <c:v>0.39057999999999998</c:v>
                </c:pt>
                <c:pt idx="1530">
                  <c:v>0.38768999999999998</c:v>
                </c:pt>
                <c:pt idx="1531">
                  <c:v>0.38246999999999998</c:v>
                </c:pt>
                <c:pt idx="1532">
                  <c:v>0.37829000000000002</c:v>
                </c:pt>
                <c:pt idx="1533">
                  <c:v>0.37534000000000001</c:v>
                </c:pt>
                <c:pt idx="1534">
                  <c:v>0.36663000000000001</c:v>
                </c:pt>
                <c:pt idx="1535">
                  <c:v>0.36337000000000003</c:v>
                </c:pt>
                <c:pt idx="1536">
                  <c:v>0.36109999999999998</c:v>
                </c:pt>
                <c:pt idx="1537">
                  <c:v>0.36617</c:v>
                </c:pt>
                <c:pt idx="1538">
                  <c:v>0.36232999999999999</c:v>
                </c:pt>
                <c:pt idx="1539">
                  <c:v>0.35554000000000002</c:v>
                </c:pt>
                <c:pt idx="1540">
                  <c:v>0.35746</c:v>
                </c:pt>
                <c:pt idx="1541">
                  <c:v>0.35905999999999999</c:v>
                </c:pt>
                <c:pt idx="1542">
                  <c:v>0.36110999999999999</c:v>
                </c:pt>
                <c:pt idx="1543">
                  <c:v>0.36332999999999999</c:v>
                </c:pt>
                <c:pt idx="1544">
                  <c:v>0.36123</c:v>
                </c:pt>
                <c:pt idx="1545">
                  <c:v>0.36548000000000003</c:v>
                </c:pt>
                <c:pt idx="1546">
                  <c:v>0.37120999999999998</c:v>
                </c:pt>
                <c:pt idx="1547">
                  <c:v>0.37376999999999999</c:v>
                </c:pt>
                <c:pt idx="1548">
                  <c:v>0.37103000000000003</c:v>
                </c:pt>
                <c:pt idx="1549">
                  <c:v>0.37453999999999998</c:v>
                </c:pt>
                <c:pt idx="1550">
                  <c:v>0.38011</c:v>
                </c:pt>
                <c:pt idx="1551">
                  <c:v>0.38277</c:v>
                </c:pt>
                <c:pt idx="1552">
                  <c:v>0.39163999999999999</c:v>
                </c:pt>
                <c:pt idx="1553">
                  <c:v>0.39245000000000002</c:v>
                </c:pt>
                <c:pt idx="1554">
                  <c:v>0.39482</c:v>
                </c:pt>
                <c:pt idx="1555">
                  <c:v>0.40415000000000001</c:v>
                </c:pt>
                <c:pt idx="1556">
                  <c:v>0.41193999999999997</c:v>
                </c:pt>
                <c:pt idx="1557">
                  <c:v>0.41893000000000002</c:v>
                </c:pt>
                <c:pt idx="1558">
                  <c:v>0.42364000000000002</c:v>
                </c:pt>
                <c:pt idx="1559">
                  <c:v>0.42952000000000001</c:v>
                </c:pt>
                <c:pt idx="1560">
                  <c:v>0.44372</c:v>
                </c:pt>
                <c:pt idx="1561">
                  <c:v>0.44901999999999997</c:v>
                </c:pt>
                <c:pt idx="1562">
                  <c:v>0.46076</c:v>
                </c:pt>
                <c:pt idx="1563">
                  <c:v>0.47217999999999999</c:v>
                </c:pt>
                <c:pt idx="1564">
                  <c:v>0.47493999999999997</c:v>
                </c:pt>
                <c:pt idx="1565">
                  <c:v>0.49013000000000001</c:v>
                </c:pt>
                <c:pt idx="1566">
                  <c:v>0.50148000000000004</c:v>
                </c:pt>
                <c:pt idx="1567">
                  <c:v>0.51429999999999998</c:v>
                </c:pt>
                <c:pt idx="1568">
                  <c:v>0.52481</c:v>
                </c:pt>
                <c:pt idx="1569">
                  <c:v>0.53207000000000004</c:v>
                </c:pt>
                <c:pt idx="1570">
                  <c:v>0.55093999999999999</c:v>
                </c:pt>
                <c:pt idx="1571">
                  <c:v>0.56947999999999999</c:v>
                </c:pt>
                <c:pt idx="1572">
                  <c:v>0.58260000000000001</c:v>
                </c:pt>
                <c:pt idx="1573">
                  <c:v>0.60002</c:v>
                </c:pt>
                <c:pt idx="1574">
                  <c:v>0.61631000000000002</c:v>
                </c:pt>
                <c:pt idx="1575">
                  <c:v>0.63332999999999995</c:v>
                </c:pt>
                <c:pt idx="1576">
                  <c:v>0.66322999999999999</c:v>
                </c:pt>
                <c:pt idx="1577">
                  <c:v>0.68084999999999996</c:v>
                </c:pt>
                <c:pt idx="1578">
                  <c:v>0.70216000000000001</c:v>
                </c:pt>
                <c:pt idx="1579">
                  <c:v>0.73614999999999997</c:v>
                </c:pt>
                <c:pt idx="1580">
                  <c:v>0.76241999999999999</c:v>
                </c:pt>
                <c:pt idx="1581">
                  <c:v>0.79246000000000005</c:v>
                </c:pt>
                <c:pt idx="1582">
                  <c:v>0.82384000000000002</c:v>
                </c:pt>
                <c:pt idx="1583">
                  <c:v>0.86511000000000005</c:v>
                </c:pt>
                <c:pt idx="1584">
                  <c:v>0.89748000000000006</c:v>
                </c:pt>
                <c:pt idx="1585">
                  <c:v>0.94806000000000001</c:v>
                </c:pt>
                <c:pt idx="1586">
                  <c:v>0.99604999999999999</c:v>
                </c:pt>
                <c:pt idx="1587">
                  <c:v>1.0496000000000001</c:v>
                </c:pt>
                <c:pt idx="1588">
                  <c:v>1.10164</c:v>
                </c:pt>
                <c:pt idx="1589">
                  <c:v>1.1642300000000001</c:v>
                </c:pt>
                <c:pt idx="1590">
                  <c:v>1.2256899999999999</c:v>
                </c:pt>
                <c:pt idx="1591">
                  <c:v>1.2991200000000001</c:v>
                </c:pt>
                <c:pt idx="1592">
                  <c:v>1.3763700000000001</c:v>
                </c:pt>
                <c:pt idx="1593">
                  <c:v>1.4672799999999999</c:v>
                </c:pt>
                <c:pt idx="1594">
                  <c:v>1.5540700000000001</c:v>
                </c:pt>
                <c:pt idx="1595">
                  <c:v>1.65937</c:v>
                </c:pt>
                <c:pt idx="1596">
                  <c:v>1.7573799999999999</c:v>
                </c:pt>
                <c:pt idx="1597">
                  <c:v>1.89039</c:v>
                </c:pt>
                <c:pt idx="1598">
                  <c:v>2.02068</c:v>
                </c:pt>
                <c:pt idx="1599">
                  <c:v>2.1642000000000001</c:v>
                </c:pt>
                <c:pt idx="1600">
                  <c:v>2.3283800000000001</c:v>
                </c:pt>
                <c:pt idx="1601">
                  <c:v>2.49078</c:v>
                </c:pt>
                <c:pt idx="1602">
                  <c:v>2.6810700000000001</c:v>
                </c:pt>
                <c:pt idx="1603">
                  <c:v>2.8967900000000002</c:v>
                </c:pt>
                <c:pt idx="1604">
                  <c:v>3.1395499999999998</c:v>
                </c:pt>
                <c:pt idx="1605">
                  <c:v>3.3881299999999999</c:v>
                </c:pt>
                <c:pt idx="1606">
                  <c:v>3.6694</c:v>
                </c:pt>
                <c:pt idx="1607">
                  <c:v>3.98733</c:v>
                </c:pt>
                <c:pt idx="1608">
                  <c:v>4.2984900000000001</c:v>
                </c:pt>
                <c:pt idx="1609">
                  <c:v>4.6644899999999998</c:v>
                </c:pt>
                <c:pt idx="1610">
                  <c:v>5.0550699999999997</c:v>
                </c:pt>
                <c:pt idx="1611">
                  <c:v>5.4596299999999998</c:v>
                </c:pt>
                <c:pt idx="1612">
                  <c:v>5.8736300000000004</c:v>
                </c:pt>
                <c:pt idx="1613">
                  <c:v>6.33249</c:v>
                </c:pt>
                <c:pt idx="1614">
                  <c:v>6.7908499999999998</c:v>
                </c:pt>
                <c:pt idx="1615">
                  <c:v>7.2943899999999999</c:v>
                </c:pt>
                <c:pt idx="1616">
                  <c:v>7.8532200000000003</c:v>
                </c:pt>
                <c:pt idx="1617">
                  <c:v>8.4185099999999995</c:v>
                </c:pt>
                <c:pt idx="1618">
                  <c:v>8.9985800000000005</c:v>
                </c:pt>
                <c:pt idx="1619">
                  <c:v>9.6216100000000004</c:v>
                </c:pt>
                <c:pt idx="1620">
                  <c:v>10.27266</c:v>
                </c:pt>
                <c:pt idx="1621">
                  <c:v>10.927020000000001</c:v>
                </c:pt>
                <c:pt idx="1622">
                  <c:v>11.617800000000001</c:v>
                </c:pt>
                <c:pt idx="1623">
                  <c:v>12.30194</c:v>
                </c:pt>
                <c:pt idx="1624">
                  <c:v>12.940049999999999</c:v>
                </c:pt>
                <c:pt idx="1625">
                  <c:v>13.565289999999999</c:v>
                </c:pt>
                <c:pt idx="1626">
                  <c:v>14.184990000000001</c:v>
                </c:pt>
                <c:pt idx="1627">
                  <c:v>14.71205</c:v>
                </c:pt>
                <c:pt idx="1628">
                  <c:v>15.248659999999999</c:v>
                </c:pt>
                <c:pt idx="1629">
                  <c:v>15.770910000000001</c:v>
                </c:pt>
                <c:pt idx="1630">
                  <c:v>16.220089999999999</c:v>
                </c:pt>
                <c:pt idx="1631">
                  <c:v>16.63937</c:v>
                </c:pt>
                <c:pt idx="1632">
                  <c:v>17.059449999999998</c:v>
                </c:pt>
                <c:pt idx="1633">
                  <c:v>17.424790000000002</c:v>
                </c:pt>
                <c:pt idx="1634">
                  <c:v>17.77656</c:v>
                </c:pt>
                <c:pt idx="1635">
                  <c:v>18.12041</c:v>
                </c:pt>
                <c:pt idx="1636">
                  <c:v>18.414359999999999</c:v>
                </c:pt>
                <c:pt idx="1637">
                  <c:v>18.662569999999999</c:v>
                </c:pt>
                <c:pt idx="1638">
                  <c:v>18.887609999999999</c:v>
                </c:pt>
                <c:pt idx="1639">
                  <c:v>19.09224</c:v>
                </c:pt>
                <c:pt idx="1640">
                  <c:v>19.226790000000001</c:v>
                </c:pt>
                <c:pt idx="1641">
                  <c:v>19.35801</c:v>
                </c:pt>
                <c:pt idx="1642">
                  <c:v>19.409759999999999</c:v>
                </c:pt>
                <c:pt idx="1643">
                  <c:v>19.444849999999999</c:v>
                </c:pt>
                <c:pt idx="1644">
                  <c:v>19.432860000000002</c:v>
                </c:pt>
                <c:pt idx="1645">
                  <c:v>19.385290000000001</c:v>
                </c:pt>
                <c:pt idx="1646">
                  <c:v>19.298660000000002</c:v>
                </c:pt>
                <c:pt idx="1647">
                  <c:v>19.160360000000001</c:v>
                </c:pt>
                <c:pt idx="1648">
                  <c:v>18.996210000000001</c:v>
                </c:pt>
                <c:pt idx="1649">
                  <c:v>18.804939999999998</c:v>
                </c:pt>
                <c:pt idx="1650">
                  <c:v>18.5716</c:v>
                </c:pt>
                <c:pt idx="1651">
                  <c:v>18.309899999999999</c:v>
                </c:pt>
                <c:pt idx="1652">
                  <c:v>18.041080000000001</c:v>
                </c:pt>
                <c:pt idx="1653">
                  <c:v>17.755320000000001</c:v>
                </c:pt>
                <c:pt idx="1654">
                  <c:v>17.453489999999999</c:v>
                </c:pt>
                <c:pt idx="1655">
                  <c:v>17.151399999999999</c:v>
                </c:pt>
                <c:pt idx="1656">
                  <c:v>16.865120000000001</c:v>
                </c:pt>
                <c:pt idx="1657">
                  <c:v>16.575150000000001</c:v>
                </c:pt>
                <c:pt idx="1658">
                  <c:v>16.305009999999999</c:v>
                </c:pt>
                <c:pt idx="1659">
                  <c:v>16.041070000000001</c:v>
                </c:pt>
                <c:pt idx="1660">
                  <c:v>15.7987</c:v>
                </c:pt>
                <c:pt idx="1661">
                  <c:v>15.56982</c:v>
                </c:pt>
                <c:pt idx="1662">
                  <c:v>15.37495</c:v>
                </c:pt>
                <c:pt idx="1663">
                  <c:v>15.1953</c:v>
                </c:pt>
                <c:pt idx="1664">
                  <c:v>15.03271</c:v>
                </c:pt>
                <c:pt idx="1665">
                  <c:v>14.90565</c:v>
                </c:pt>
                <c:pt idx="1666">
                  <c:v>14.790330000000001</c:v>
                </c:pt>
                <c:pt idx="1667">
                  <c:v>14.699669999999999</c:v>
                </c:pt>
                <c:pt idx="1668">
                  <c:v>14.642620000000001</c:v>
                </c:pt>
                <c:pt idx="1669">
                  <c:v>14.59802</c:v>
                </c:pt>
                <c:pt idx="1670">
                  <c:v>14.57676</c:v>
                </c:pt>
                <c:pt idx="1671">
                  <c:v>14.58572</c:v>
                </c:pt>
                <c:pt idx="1672">
                  <c:v>14.623799999999999</c:v>
                </c:pt>
                <c:pt idx="1673">
                  <c:v>14.68347</c:v>
                </c:pt>
                <c:pt idx="1674">
                  <c:v>14.762079999999999</c:v>
                </c:pt>
                <c:pt idx="1675">
                  <c:v>14.865539999999999</c:v>
                </c:pt>
                <c:pt idx="1676">
                  <c:v>14.99424</c:v>
                </c:pt>
                <c:pt idx="1677">
                  <c:v>15.142580000000001</c:v>
                </c:pt>
                <c:pt idx="1678">
                  <c:v>15.31672</c:v>
                </c:pt>
                <c:pt idx="1679">
                  <c:v>15.50752</c:v>
                </c:pt>
                <c:pt idx="1680">
                  <c:v>15.71889</c:v>
                </c:pt>
                <c:pt idx="1681">
                  <c:v>15.960430000000001</c:v>
                </c:pt>
                <c:pt idx="1682">
                  <c:v>16.2182</c:v>
                </c:pt>
                <c:pt idx="1683">
                  <c:v>16.508130000000001</c:v>
                </c:pt>
                <c:pt idx="1684">
                  <c:v>16.817229999999999</c:v>
                </c:pt>
                <c:pt idx="1685">
                  <c:v>17.16301</c:v>
                </c:pt>
                <c:pt idx="1686">
                  <c:v>17.526289999999999</c:v>
                </c:pt>
                <c:pt idx="1687">
                  <c:v>17.901340000000001</c:v>
                </c:pt>
                <c:pt idx="1688">
                  <c:v>18.305859999999999</c:v>
                </c:pt>
                <c:pt idx="1689">
                  <c:v>18.743860000000002</c:v>
                </c:pt>
                <c:pt idx="1690">
                  <c:v>19.191690000000001</c:v>
                </c:pt>
                <c:pt idx="1691">
                  <c:v>19.68338</c:v>
                </c:pt>
                <c:pt idx="1692">
                  <c:v>20.2041</c:v>
                </c:pt>
                <c:pt idx="1693">
                  <c:v>20.734190000000002</c:v>
                </c:pt>
                <c:pt idx="1694">
                  <c:v>21.274450000000002</c:v>
                </c:pt>
                <c:pt idx="1695">
                  <c:v>21.864180000000001</c:v>
                </c:pt>
                <c:pt idx="1696">
                  <c:v>22.467179999999999</c:v>
                </c:pt>
                <c:pt idx="1697">
                  <c:v>23.080310000000001</c:v>
                </c:pt>
                <c:pt idx="1698">
                  <c:v>23.72045</c:v>
                </c:pt>
                <c:pt idx="1699">
                  <c:v>24.382560000000002</c:v>
                </c:pt>
                <c:pt idx="1700">
                  <c:v>25.00647</c:v>
                </c:pt>
                <c:pt idx="1701">
                  <c:v>25.714269999999999</c:v>
                </c:pt>
                <c:pt idx="1702">
                  <c:v>26.390499999999999</c:v>
                </c:pt>
                <c:pt idx="1703">
                  <c:v>27.034420000000001</c:v>
                </c:pt>
                <c:pt idx="1704">
                  <c:v>27.720970000000001</c:v>
                </c:pt>
                <c:pt idx="1705">
                  <c:v>28.39922</c:v>
                </c:pt>
                <c:pt idx="1706">
                  <c:v>29.005960000000002</c:v>
                </c:pt>
                <c:pt idx="1707">
                  <c:v>29.602810000000002</c:v>
                </c:pt>
                <c:pt idx="1708">
                  <c:v>30.236000000000001</c:v>
                </c:pt>
                <c:pt idx="1709">
                  <c:v>30.764980000000001</c:v>
                </c:pt>
                <c:pt idx="1710">
                  <c:v>31.270769999999999</c:v>
                </c:pt>
                <c:pt idx="1711">
                  <c:v>31.765049999999999</c:v>
                </c:pt>
                <c:pt idx="1712">
                  <c:v>32.189190000000004</c:v>
                </c:pt>
                <c:pt idx="1713">
                  <c:v>32.566510000000001</c:v>
                </c:pt>
                <c:pt idx="1714">
                  <c:v>32.909979999999997</c:v>
                </c:pt>
                <c:pt idx="1715">
                  <c:v>33.186979999999998</c:v>
                </c:pt>
                <c:pt idx="1716">
                  <c:v>33.430900000000001</c:v>
                </c:pt>
                <c:pt idx="1717">
                  <c:v>33.610500000000002</c:v>
                </c:pt>
                <c:pt idx="1718">
                  <c:v>33.73659</c:v>
                </c:pt>
                <c:pt idx="1719">
                  <c:v>33.826819999999998</c:v>
                </c:pt>
                <c:pt idx="1720">
                  <c:v>33.858820000000001</c:v>
                </c:pt>
                <c:pt idx="1721">
                  <c:v>33.846260000000001</c:v>
                </c:pt>
                <c:pt idx="1722">
                  <c:v>33.800849999999997</c:v>
                </c:pt>
                <c:pt idx="1723">
                  <c:v>33.71199</c:v>
                </c:pt>
                <c:pt idx="1724">
                  <c:v>33.588479999999997</c:v>
                </c:pt>
                <c:pt idx="1725">
                  <c:v>33.440080000000002</c:v>
                </c:pt>
                <c:pt idx="1726">
                  <c:v>33.26681</c:v>
                </c:pt>
                <c:pt idx="1727">
                  <c:v>33.054670000000002</c:v>
                </c:pt>
                <c:pt idx="1728">
                  <c:v>32.851239999999997</c:v>
                </c:pt>
                <c:pt idx="1729">
                  <c:v>32.623869999999997</c:v>
                </c:pt>
                <c:pt idx="1730">
                  <c:v>32.377749999999999</c:v>
                </c:pt>
                <c:pt idx="1731">
                  <c:v>32.12773</c:v>
                </c:pt>
                <c:pt idx="1732">
                  <c:v>31.889430000000001</c:v>
                </c:pt>
                <c:pt idx="1733">
                  <c:v>31.61713</c:v>
                </c:pt>
                <c:pt idx="1734">
                  <c:v>31.37228</c:v>
                </c:pt>
                <c:pt idx="1735">
                  <c:v>31.130939999999999</c:v>
                </c:pt>
                <c:pt idx="1736">
                  <c:v>30.868950000000002</c:v>
                </c:pt>
                <c:pt idx="1737">
                  <c:v>30.62246</c:v>
                </c:pt>
                <c:pt idx="1738">
                  <c:v>30.408329999999999</c:v>
                </c:pt>
                <c:pt idx="1739">
                  <c:v>30.177720000000001</c:v>
                </c:pt>
                <c:pt idx="1740">
                  <c:v>29.96238</c:v>
                </c:pt>
                <c:pt idx="1741">
                  <c:v>29.788959999999999</c:v>
                </c:pt>
                <c:pt idx="1742">
                  <c:v>29.58539</c:v>
                </c:pt>
                <c:pt idx="1743">
                  <c:v>29.423110000000001</c:v>
                </c:pt>
                <c:pt idx="1744">
                  <c:v>29.277100000000001</c:v>
                </c:pt>
                <c:pt idx="1745">
                  <c:v>29.14837</c:v>
                </c:pt>
                <c:pt idx="1746">
                  <c:v>29.040030000000002</c:v>
                </c:pt>
                <c:pt idx="1747">
                  <c:v>28.952639999999999</c:v>
                </c:pt>
                <c:pt idx="1748">
                  <c:v>28.88006</c:v>
                </c:pt>
                <c:pt idx="1749">
                  <c:v>28.828060000000001</c:v>
                </c:pt>
                <c:pt idx="1750">
                  <c:v>28.819109999999998</c:v>
                </c:pt>
                <c:pt idx="1751">
                  <c:v>28.820720000000001</c:v>
                </c:pt>
                <c:pt idx="1752">
                  <c:v>28.875170000000001</c:v>
                </c:pt>
                <c:pt idx="1753">
                  <c:v>28.92867</c:v>
                </c:pt>
                <c:pt idx="1754">
                  <c:v>29.031759999999998</c:v>
                </c:pt>
                <c:pt idx="1755">
                  <c:v>29.166620000000002</c:v>
                </c:pt>
                <c:pt idx="1756">
                  <c:v>29.32479</c:v>
                </c:pt>
                <c:pt idx="1757">
                  <c:v>29.510200000000001</c:v>
                </c:pt>
                <c:pt idx="1758">
                  <c:v>29.733799999999999</c:v>
                </c:pt>
                <c:pt idx="1759">
                  <c:v>29.988160000000001</c:v>
                </c:pt>
                <c:pt idx="1760">
                  <c:v>30.264040000000001</c:v>
                </c:pt>
                <c:pt idx="1761">
                  <c:v>30.59761</c:v>
                </c:pt>
                <c:pt idx="1762">
                  <c:v>30.944680000000002</c:v>
                </c:pt>
                <c:pt idx="1763">
                  <c:v>31.30979</c:v>
                </c:pt>
                <c:pt idx="1764">
                  <c:v>31.721029999999999</c:v>
                </c:pt>
                <c:pt idx="1765">
                  <c:v>32.185929999999999</c:v>
                </c:pt>
                <c:pt idx="1766">
                  <c:v>32.600990000000003</c:v>
                </c:pt>
                <c:pt idx="1767">
                  <c:v>33.101979999999998</c:v>
                </c:pt>
                <c:pt idx="1768">
                  <c:v>33.624029999999998</c:v>
                </c:pt>
                <c:pt idx="1769">
                  <c:v>34.150979999999997</c:v>
                </c:pt>
                <c:pt idx="1770">
                  <c:v>34.679369999999999</c:v>
                </c:pt>
                <c:pt idx="1771">
                  <c:v>35.247280000000003</c:v>
                </c:pt>
                <c:pt idx="1772">
                  <c:v>35.80095</c:v>
                </c:pt>
                <c:pt idx="1773">
                  <c:v>36.372030000000002</c:v>
                </c:pt>
                <c:pt idx="1774">
                  <c:v>36.967820000000003</c:v>
                </c:pt>
                <c:pt idx="1775">
                  <c:v>37.541440000000001</c:v>
                </c:pt>
                <c:pt idx="1776">
                  <c:v>38.109569999999998</c:v>
                </c:pt>
                <c:pt idx="1777">
                  <c:v>38.690669999999997</c:v>
                </c:pt>
                <c:pt idx="1778">
                  <c:v>39.245930000000001</c:v>
                </c:pt>
                <c:pt idx="1779">
                  <c:v>39.796300000000002</c:v>
                </c:pt>
                <c:pt idx="1780">
                  <c:v>40.36215</c:v>
                </c:pt>
                <c:pt idx="1781">
                  <c:v>40.891939999999998</c:v>
                </c:pt>
                <c:pt idx="1782">
                  <c:v>41.39376</c:v>
                </c:pt>
                <c:pt idx="1783">
                  <c:v>41.887979999999999</c:v>
                </c:pt>
                <c:pt idx="1784">
                  <c:v>42.372790000000002</c:v>
                </c:pt>
                <c:pt idx="1785">
                  <c:v>42.813200000000002</c:v>
                </c:pt>
                <c:pt idx="1786">
                  <c:v>43.26005</c:v>
                </c:pt>
                <c:pt idx="1787">
                  <c:v>43.698009999999996</c:v>
                </c:pt>
                <c:pt idx="1788">
                  <c:v>44.08249</c:v>
                </c:pt>
                <c:pt idx="1789">
                  <c:v>44.46313</c:v>
                </c:pt>
                <c:pt idx="1790">
                  <c:v>44.82376</c:v>
                </c:pt>
                <c:pt idx="1791">
                  <c:v>45.128540000000001</c:v>
                </c:pt>
                <c:pt idx="1792">
                  <c:v>45.47627</c:v>
                </c:pt>
                <c:pt idx="1793">
                  <c:v>45.789589999999997</c:v>
                </c:pt>
                <c:pt idx="1794">
                  <c:v>46.07837</c:v>
                </c:pt>
                <c:pt idx="1795">
                  <c:v>46.327199999999998</c:v>
                </c:pt>
                <c:pt idx="1796">
                  <c:v>46.590229999999998</c:v>
                </c:pt>
                <c:pt idx="1797">
                  <c:v>46.83831</c:v>
                </c:pt>
                <c:pt idx="1798">
                  <c:v>47.03201</c:v>
                </c:pt>
                <c:pt idx="1799">
                  <c:v>47.265909999999998</c:v>
                </c:pt>
                <c:pt idx="1800">
                  <c:v>47.46508</c:v>
                </c:pt>
                <c:pt idx="1801">
                  <c:v>47.611899999999999</c:v>
                </c:pt>
                <c:pt idx="1802">
                  <c:v>47.779260000000001</c:v>
                </c:pt>
                <c:pt idx="1803">
                  <c:v>47.944130000000001</c:v>
                </c:pt>
                <c:pt idx="1804">
                  <c:v>48.03069</c:v>
                </c:pt>
                <c:pt idx="1805">
                  <c:v>48.162660000000002</c:v>
                </c:pt>
                <c:pt idx="1806">
                  <c:v>48.241900000000001</c:v>
                </c:pt>
                <c:pt idx="1807">
                  <c:v>48.304690000000001</c:v>
                </c:pt>
                <c:pt idx="1808">
                  <c:v>48.369010000000003</c:v>
                </c:pt>
                <c:pt idx="1809">
                  <c:v>48.398240000000001</c:v>
                </c:pt>
                <c:pt idx="1810">
                  <c:v>48.422800000000002</c:v>
                </c:pt>
                <c:pt idx="1811">
                  <c:v>48.342199999999998</c:v>
                </c:pt>
                <c:pt idx="1812">
                  <c:v>48.33867</c:v>
                </c:pt>
                <c:pt idx="1813">
                  <c:v>48.271169999999998</c:v>
                </c:pt>
                <c:pt idx="1814">
                  <c:v>48.178379999999997</c:v>
                </c:pt>
                <c:pt idx="1815">
                  <c:v>48.059919999999998</c:v>
                </c:pt>
                <c:pt idx="1816">
                  <c:v>47.917180000000002</c:v>
                </c:pt>
                <c:pt idx="1817">
                  <c:v>47.770620000000001</c:v>
                </c:pt>
                <c:pt idx="1818">
                  <c:v>47.577800000000003</c:v>
                </c:pt>
                <c:pt idx="1819">
                  <c:v>47.358519999999999</c:v>
                </c:pt>
                <c:pt idx="1820">
                  <c:v>47.137239999999998</c:v>
                </c:pt>
                <c:pt idx="1821">
                  <c:v>46.875509999999998</c:v>
                </c:pt>
                <c:pt idx="1822">
                  <c:v>46.583159999999999</c:v>
                </c:pt>
                <c:pt idx="1823">
                  <c:v>46.311709999999998</c:v>
                </c:pt>
                <c:pt idx="1824">
                  <c:v>45.985680000000002</c:v>
                </c:pt>
                <c:pt idx="1825">
                  <c:v>45.623379999999997</c:v>
                </c:pt>
                <c:pt idx="1826">
                  <c:v>45.301200000000001</c:v>
                </c:pt>
                <c:pt idx="1827">
                  <c:v>44.955240000000003</c:v>
                </c:pt>
                <c:pt idx="1828">
                  <c:v>44.56091</c:v>
                </c:pt>
                <c:pt idx="1829">
                  <c:v>44.183839999999996</c:v>
                </c:pt>
                <c:pt idx="1830">
                  <c:v>43.841090000000001</c:v>
                </c:pt>
                <c:pt idx="1831">
                  <c:v>43.42615</c:v>
                </c:pt>
                <c:pt idx="1832">
                  <c:v>43.03107</c:v>
                </c:pt>
                <c:pt idx="1833">
                  <c:v>42.658929999999998</c:v>
                </c:pt>
                <c:pt idx="1834">
                  <c:v>42.316519999999997</c:v>
                </c:pt>
                <c:pt idx="1835">
                  <c:v>41.897950000000002</c:v>
                </c:pt>
                <c:pt idx="1836">
                  <c:v>41.561869999999999</c:v>
                </c:pt>
                <c:pt idx="1837">
                  <c:v>41.229730000000004</c:v>
                </c:pt>
                <c:pt idx="1838">
                  <c:v>40.886099999999999</c:v>
                </c:pt>
                <c:pt idx="1839">
                  <c:v>40.590620000000001</c:v>
                </c:pt>
                <c:pt idx="1840">
                  <c:v>40.297809999999998</c:v>
                </c:pt>
                <c:pt idx="1841">
                  <c:v>40.04954</c:v>
                </c:pt>
                <c:pt idx="1842">
                  <c:v>39.817279999999997</c:v>
                </c:pt>
                <c:pt idx="1843">
                  <c:v>39.603279999999998</c:v>
                </c:pt>
                <c:pt idx="1844">
                  <c:v>39.449640000000002</c:v>
                </c:pt>
                <c:pt idx="1845">
                  <c:v>39.31071</c:v>
                </c:pt>
                <c:pt idx="1846">
                  <c:v>39.20778</c:v>
                </c:pt>
                <c:pt idx="1847">
                  <c:v>39.161859999999997</c:v>
                </c:pt>
                <c:pt idx="1848">
                  <c:v>39.139310000000002</c:v>
                </c:pt>
                <c:pt idx="1849">
                  <c:v>39.148240000000001</c:v>
                </c:pt>
                <c:pt idx="1850">
                  <c:v>39.216479999999997</c:v>
                </c:pt>
                <c:pt idx="1851">
                  <c:v>39.344009999999997</c:v>
                </c:pt>
                <c:pt idx="1852">
                  <c:v>39.468389999999999</c:v>
                </c:pt>
                <c:pt idx="1853">
                  <c:v>39.671860000000002</c:v>
                </c:pt>
                <c:pt idx="1854">
                  <c:v>39.918729999999996</c:v>
                </c:pt>
                <c:pt idx="1855">
                  <c:v>40.163620000000002</c:v>
                </c:pt>
                <c:pt idx="1856">
                  <c:v>40.490079999999999</c:v>
                </c:pt>
                <c:pt idx="1857">
                  <c:v>40.820059999999998</c:v>
                </c:pt>
                <c:pt idx="1858">
                  <c:v>41.220950000000002</c:v>
                </c:pt>
                <c:pt idx="1859">
                  <c:v>41.586150000000004</c:v>
                </c:pt>
                <c:pt idx="1860">
                  <c:v>42.019399999999997</c:v>
                </c:pt>
                <c:pt idx="1861">
                  <c:v>42.438580000000002</c:v>
                </c:pt>
                <c:pt idx="1862">
                  <c:v>42.88749</c:v>
                </c:pt>
                <c:pt idx="1863">
                  <c:v>43.343519999999998</c:v>
                </c:pt>
                <c:pt idx="1864">
                  <c:v>43.76811</c:v>
                </c:pt>
                <c:pt idx="1865">
                  <c:v>44.203119999999998</c:v>
                </c:pt>
                <c:pt idx="1866">
                  <c:v>44.625480000000003</c:v>
                </c:pt>
                <c:pt idx="1867">
                  <c:v>45.020960000000002</c:v>
                </c:pt>
                <c:pt idx="1868">
                  <c:v>45.385640000000002</c:v>
                </c:pt>
                <c:pt idx="1869">
                  <c:v>45.723170000000003</c:v>
                </c:pt>
                <c:pt idx="1870">
                  <c:v>46.025709999999997</c:v>
                </c:pt>
                <c:pt idx="1871">
                  <c:v>46.254460000000002</c:v>
                </c:pt>
                <c:pt idx="1872">
                  <c:v>46.440280000000001</c:v>
                </c:pt>
                <c:pt idx="1873">
                  <c:v>46.624769999999998</c:v>
                </c:pt>
                <c:pt idx="1874">
                  <c:v>46.704610000000002</c:v>
                </c:pt>
                <c:pt idx="1875">
                  <c:v>46.726700000000001</c:v>
                </c:pt>
                <c:pt idx="1876">
                  <c:v>46.7059</c:v>
                </c:pt>
                <c:pt idx="1877">
                  <c:v>46.637549999999997</c:v>
                </c:pt>
                <c:pt idx="1878">
                  <c:v>46.494160000000001</c:v>
                </c:pt>
                <c:pt idx="1879">
                  <c:v>46.27467</c:v>
                </c:pt>
                <c:pt idx="1880">
                  <c:v>46.048810000000003</c:v>
                </c:pt>
                <c:pt idx="1881">
                  <c:v>45.733530000000002</c:v>
                </c:pt>
                <c:pt idx="1882">
                  <c:v>45.377409999999998</c:v>
                </c:pt>
                <c:pt idx="1883">
                  <c:v>44.982990000000001</c:v>
                </c:pt>
                <c:pt idx="1884">
                  <c:v>44.563139999999997</c:v>
                </c:pt>
                <c:pt idx="1885">
                  <c:v>44.069870000000002</c:v>
                </c:pt>
                <c:pt idx="1886">
                  <c:v>43.591839999999998</c:v>
                </c:pt>
                <c:pt idx="1887">
                  <c:v>43.071010000000001</c:v>
                </c:pt>
                <c:pt idx="1888">
                  <c:v>42.517470000000003</c:v>
                </c:pt>
                <c:pt idx="1889">
                  <c:v>41.97231</c:v>
                </c:pt>
                <c:pt idx="1890">
                  <c:v>41.411079999999998</c:v>
                </c:pt>
                <c:pt idx="1891">
                  <c:v>40.855829999999997</c:v>
                </c:pt>
                <c:pt idx="1892">
                  <c:v>40.288640000000001</c:v>
                </c:pt>
                <c:pt idx="1893">
                  <c:v>39.751669999999997</c:v>
                </c:pt>
                <c:pt idx="1894">
                  <c:v>39.192100000000003</c:v>
                </c:pt>
                <c:pt idx="1895">
                  <c:v>38.685000000000002</c:v>
                </c:pt>
                <c:pt idx="1896">
                  <c:v>38.184269999999998</c:v>
                </c:pt>
                <c:pt idx="1897">
                  <c:v>37.695309999999999</c:v>
                </c:pt>
                <c:pt idx="1898">
                  <c:v>37.271270000000001</c:v>
                </c:pt>
                <c:pt idx="1899">
                  <c:v>36.828609999999998</c:v>
                </c:pt>
                <c:pt idx="1900">
                  <c:v>36.41666</c:v>
                </c:pt>
                <c:pt idx="1901">
                  <c:v>36.046489999999999</c:v>
                </c:pt>
                <c:pt idx="1902">
                  <c:v>35.718029999999999</c:v>
                </c:pt>
                <c:pt idx="1903">
                  <c:v>35.41225</c:v>
                </c:pt>
                <c:pt idx="1904">
                  <c:v>35.140059999999998</c:v>
                </c:pt>
                <c:pt idx="1905">
                  <c:v>34.922849999999997</c:v>
                </c:pt>
                <c:pt idx="1906">
                  <c:v>34.710279999999997</c:v>
                </c:pt>
                <c:pt idx="1907">
                  <c:v>34.53472</c:v>
                </c:pt>
                <c:pt idx="1908">
                  <c:v>34.401609999999998</c:v>
                </c:pt>
                <c:pt idx="1909">
                  <c:v>34.29325</c:v>
                </c:pt>
                <c:pt idx="1910">
                  <c:v>34.207990000000002</c:v>
                </c:pt>
                <c:pt idx="1911">
                  <c:v>34.14761</c:v>
                </c:pt>
                <c:pt idx="1912">
                  <c:v>34.136069999999997</c:v>
                </c:pt>
                <c:pt idx="1913">
                  <c:v>34.13984</c:v>
                </c:pt>
                <c:pt idx="1914">
                  <c:v>34.163559999999997</c:v>
                </c:pt>
                <c:pt idx="1915">
                  <c:v>34.216859999999997</c:v>
                </c:pt>
                <c:pt idx="1916">
                  <c:v>34.287779999999998</c:v>
                </c:pt>
                <c:pt idx="1917">
                  <c:v>34.390889999999999</c:v>
                </c:pt>
                <c:pt idx="1918">
                  <c:v>34.494759999999999</c:v>
                </c:pt>
                <c:pt idx="1919">
                  <c:v>34.624890000000001</c:v>
                </c:pt>
                <c:pt idx="1920">
                  <c:v>34.779299999999999</c:v>
                </c:pt>
                <c:pt idx="1921">
                  <c:v>34.936500000000002</c:v>
                </c:pt>
                <c:pt idx="1922">
                  <c:v>35.1233</c:v>
                </c:pt>
                <c:pt idx="1923">
                  <c:v>35.311019999999999</c:v>
                </c:pt>
                <c:pt idx="1924">
                  <c:v>35.502940000000002</c:v>
                </c:pt>
                <c:pt idx="1925">
                  <c:v>35.702599999999997</c:v>
                </c:pt>
                <c:pt idx="1926">
                  <c:v>35.908880000000003</c:v>
                </c:pt>
                <c:pt idx="1927">
                  <c:v>36.138019999999997</c:v>
                </c:pt>
                <c:pt idx="1928">
                  <c:v>36.357959999999999</c:v>
                </c:pt>
                <c:pt idx="1929">
                  <c:v>36.584890000000001</c:v>
                </c:pt>
                <c:pt idx="1930">
                  <c:v>36.825980000000001</c:v>
                </c:pt>
                <c:pt idx="1931">
                  <c:v>37.051029999999997</c:v>
                </c:pt>
                <c:pt idx="1932">
                  <c:v>37.282339999999998</c:v>
                </c:pt>
                <c:pt idx="1933">
                  <c:v>37.494990000000001</c:v>
                </c:pt>
                <c:pt idx="1934">
                  <c:v>37.693620000000003</c:v>
                </c:pt>
                <c:pt idx="1935">
                  <c:v>37.883969999999998</c:v>
                </c:pt>
                <c:pt idx="1936">
                  <c:v>38.088270000000001</c:v>
                </c:pt>
                <c:pt idx="1937">
                  <c:v>38.21725</c:v>
                </c:pt>
                <c:pt idx="1938">
                  <c:v>38.3842</c:v>
                </c:pt>
                <c:pt idx="1939">
                  <c:v>38.502279999999999</c:v>
                </c:pt>
                <c:pt idx="1940">
                  <c:v>38.620649999999998</c:v>
                </c:pt>
                <c:pt idx="1941">
                  <c:v>38.715150000000001</c:v>
                </c:pt>
                <c:pt idx="1942">
                  <c:v>38.795580000000001</c:v>
                </c:pt>
                <c:pt idx="1943">
                  <c:v>38.847279999999998</c:v>
                </c:pt>
                <c:pt idx="1944">
                  <c:v>38.878749999999997</c:v>
                </c:pt>
                <c:pt idx="1945">
                  <c:v>38.898829999999997</c:v>
                </c:pt>
                <c:pt idx="1946">
                  <c:v>38.916229999999999</c:v>
                </c:pt>
                <c:pt idx="1947">
                  <c:v>38.919449999999998</c:v>
                </c:pt>
                <c:pt idx="1948">
                  <c:v>38.894730000000003</c:v>
                </c:pt>
                <c:pt idx="1949">
                  <c:v>38.900109999999998</c:v>
                </c:pt>
                <c:pt idx="1950">
                  <c:v>38.874200000000002</c:v>
                </c:pt>
                <c:pt idx="1951">
                  <c:v>38.857790000000001</c:v>
                </c:pt>
                <c:pt idx="1952">
                  <c:v>38.833570000000002</c:v>
                </c:pt>
                <c:pt idx="1953">
                  <c:v>38.84422</c:v>
                </c:pt>
                <c:pt idx="1954">
                  <c:v>38.843150000000001</c:v>
                </c:pt>
                <c:pt idx="1955">
                  <c:v>38.873910000000002</c:v>
                </c:pt>
                <c:pt idx="1956">
                  <c:v>38.896270000000001</c:v>
                </c:pt>
                <c:pt idx="1957">
                  <c:v>38.9773</c:v>
                </c:pt>
                <c:pt idx="1958">
                  <c:v>39.0458</c:v>
                </c:pt>
                <c:pt idx="1959">
                  <c:v>39.14284</c:v>
                </c:pt>
                <c:pt idx="1960">
                  <c:v>39.264389999999999</c:v>
                </c:pt>
                <c:pt idx="1961">
                  <c:v>39.41151</c:v>
                </c:pt>
                <c:pt idx="1962">
                  <c:v>39.570500000000003</c:v>
                </c:pt>
                <c:pt idx="1963">
                  <c:v>39.756259999999997</c:v>
                </c:pt>
                <c:pt idx="1964">
                  <c:v>39.976140000000001</c:v>
                </c:pt>
                <c:pt idx="1965">
                  <c:v>40.197929999999999</c:v>
                </c:pt>
                <c:pt idx="1966">
                  <c:v>40.438580000000002</c:v>
                </c:pt>
                <c:pt idx="1967">
                  <c:v>40.692810000000001</c:v>
                </c:pt>
                <c:pt idx="1968">
                  <c:v>40.949829999999999</c:v>
                </c:pt>
                <c:pt idx="1969">
                  <c:v>41.216639999999998</c:v>
                </c:pt>
                <c:pt idx="1970">
                  <c:v>41.526850000000003</c:v>
                </c:pt>
                <c:pt idx="1971">
                  <c:v>41.793729999999996</c:v>
                </c:pt>
                <c:pt idx="1972">
                  <c:v>42.089199999999998</c:v>
                </c:pt>
                <c:pt idx="1973">
                  <c:v>42.391750000000002</c:v>
                </c:pt>
                <c:pt idx="1974">
                  <c:v>42.670389999999998</c:v>
                </c:pt>
                <c:pt idx="1975">
                  <c:v>42.966360000000002</c:v>
                </c:pt>
                <c:pt idx="1976">
                  <c:v>43.267690000000002</c:v>
                </c:pt>
                <c:pt idx="1977">
                  <c:v>43.566369999999999</c:v>
                </c:pt>
                <c:pt idx="1978">
                  <c:v>43.853079999999999</c:v>
                </c:pt>
                <c:pt idx="1979">
                  <c:v>44.136090000000003</c:v>
                </c:pt>
                <c:pt idx="1980">
                  <c:v>44.428649999999998</c:v>
                </c:pt>
                <c:pt idx="1981">
                  <c:v>44.708550000000002</c:v>
                </c:pt>
                <c:pt idx="1982">
                  <c:v>44.999130000000001</c:v>
                </c:pt>
                <c:pt idx="1983">
                  <c:v>45.306719999999999</c:v>
                </c:pt>
                <c:pt idx="1984">
                  <c:v>45.582439999999998</c:v>
                </c:pt>
                <c:pt idx="1985">
                  <c:v>45.872450000000001</c:v>
                </c:pt>
                <c:pt idx="1986">
                  <c:v>46.161580000000001</c:v>
                </c:pt>
                <c:pt idx="1987">
                  <c:v>46.464950000000002</c:v>
                </c:pt>
                <c:pt idx="1988">
                  <c:v>46.771529999999998</c:v>
                </c:pt>
                <c:pt idx="1989">
                  <c:v>47.095039999999997</c:v>
                </c:pt>
                <c:pt idx="1990">
                  <c:v>47.402369999999998</c:v>
                </c:pt>
                <c:pt idx="1991">
                  <c:v>47.726889999999997</c:v>
                </c:pt>
                <c:pt idx="1992">
                  <c:v>48.05836</c:v>
                </c:pt>
                <c:pt idx="1993">
                  <c:v>48.390039999999999</c:v>
                </c:pt>
                <c:pt idx="1994">
                  <c:v>48.722329999999999</c:v>
                </c:pt>
                <c:pt idx="1995">
                  <c:v>49.093530000000001</c:v>
                </c:pt>
                <c:pt idx="1996">
                  <c:v>49.470559999999999</c:v>
                </c:pt>
                <c:pt idx="1997">
                  <c:v>49.83182</c:v>
                </c:pt>
                <c:pt idx="1998">
                  <c:v>50.215649999999997</c:v>
                </c:pt>
                <c:pt idx="1999">
                  <c:v>50.605539999999998</c:v>
                </c:pt>
                <c:pt idx="2000">
                  <c:v>50.989359999999998</c:v>
                </c:pt>
                <c:pt idx="2001">
                  <c:v>51.398449999999997</c:v>
                </c:pt>
                <c:pt idx="2002">
                  <c:v>51.820410000000003</c:v>
                </c:pt>
                <c:pt idx="2003">
                  <c:v>52.223179999999999</c:v>
                </c:pt>
                <c:pt idx="2004">
                  <c:v>52.649070000000002</c:v>
                </c:pt>
                <c:pt idx="2005">
                  <c:v>53.068210000000001</c:v>
                </c:pt>
                <c:pt idx="2006">
                  <c:v>53.475459999999998</c:v>
                </c:pt>
                <c:pt idx="2007">
                  <c:v>53.911819999999999</c:v>
                </c:pt>
                <c:pt idx="2008">
                  <c:v>54.348410000000001</c:v>
                </c:pt>
                <c:pt idx="2009">
                  <c:v>54.759540000000001</c:v>
                </c:pt>
                <c:pt idx="2010">
                  <c:v>55.182920000000003</c:v>
                </c:pt>
                <c:pt idx="2011">
                  <c:v>55.608110000000003</c:v>
                </c:pt>
                <c:pt idx="2012">
                  <c:v>56.018990000000002</c:v>
                </c:pt>
                <c:pt idx="2013">
                  <c:v>56.426690000000001</c:v>
                </c:pt>
                <c:pt idx="2014">
                  <c:v>56.842570000000002</c:v>
                </c:pt>
                <c:pt idx="2015">
                  <c:v>57.240879999999997</c:v>
                </c:pt>
                <c:pt idx="2016">
                  <c:v>57.632739999999998</c:v>
                </c:pt>
                <c:pt idx="2017">
                  <c:v>58.022089999999999</c:v>
                </c:pt>
                <c:pt idx="2018">
                  <c:v>58.396169999999998</c:v>
                </c:pt>
                <c:pt idx="2019">
                  <c:v>58.759010000000004</c:v>
                </c:pt>
                <c:pt idx="2020">
                  <c:v>59.120809999999999</c:v>
                </c:pt>
                <c:pt idx="2021">
                  <c:v>59.452759999999998</c:v>
                </c:pt>
                <c:pt idx="2022">
                  <c:v>59.792819999999999</c:v>
                </c:pt>
                <c:pt idx="2023">
                  <c:v>60.09301</c:v>
                </c:pt>
                <c:pt idx="2024">
                  <c:v>60.39676</c:v>
                </c:pt>
                <c:pt idx="2025">
                  <c:v>60.691740000000003</c:v>
                </c:pt>
                <c:pt idx="2026">
                  <c:v>60.95382</c:v>
                </c:pt>
                <c:pt idx="2027">
                  <c:v>61.214590000000001</c:v>
                </c:pt>
                <c:pt idx="2028">
                  <c:v>61.460419999999999</c:v>
                </c:pt>
                <c:pt idx="2029">
                  <c:v>61.681719999999999</c:v>
                </c:pt>
                <c:pt idx="2030">
                  <c:v>61.888959999999997</c:v>
                </c:pt>
                <c:pt idx="2031">
                  <c:v>62.075510000000001</c:v>
                </c:pt>
                <c:pt idx="2032">
                  <c:v>62.245809999999999</c:v>
                </c:pt>
                <c:pt idx="2033">
                  <c:v>62.397460000000002</c:v>
                </c:pt>
                <c:pt idx="2034">
                  <c:v>62.560270000000003</c:v>
                </c:pt>
                <c:pt idx="2035">
                  <c:v>62.683039999999998</c:v>
                </c:pt>
                <c:pt idx="2036">
                  <c:v>62.816679999999998</c:v>
                </c:pt>
                <c:pt idx="2037">
                  <c:v>62.91422</c:v>
                </c:pt>
                <c:pt idx="2038">
                  <c:v>63.018270000000001</c:v>
                </c:pt>
                <c:pt idx="2039">
                  <c:v>63.107979999999998</c:v>
                </c:pt>
                <c:pt idx="2040">
                  <c:v>63.182540000000003</c:v>
                </c:pt>
                <c:pt idx="2041">
                  <c:v>63.257359999999998</c:v>
                </c:pt>
                <c:pt idx="2042">
                  <c:v>63.309930000000001</c:v>
                </c:pt>
                <c:pt idx="2043">
                  <c:v>63.363939999999999</c:v>
                </c:pt>
                <c:pt idx="2044">
                  <c:v>63.414430000000003</c:v>
                </c:pt>
                <c:pt idx="2045">
                  <c:v>63.469099999999997</c:v>
                </c:pt>
                <c:pt idx="2046">
                  <c:v>63.493560000000002</c:v>
                </c:pt>
                <c:pt idx="2047">
                  <c:v>63.522089999999999</c:v>
                </c:pt>
                <c:pt idx="2048">
                  <c:v>63.548220000000001</c:v>
                </c:pt>
                <c:pt idx="2049">
                  <c:v>63.560200000000002</c:v>
                </c:pt>
                <c:pt idx="2050">
                  <c:v>63.5745</c:v>
                </c:pt>
                <c:pt idx="2051">
                  <c:v>63.577390000000001</c:v>
                </c:pt>
                <c:pt idx="2052">
                  <c:v>63.585630000000002</c:v>
                </c:pt>
                <c:pt idx="2053">
                  <c:v>63.572760000000002</c:v>
                </c:pt>
                <c:pt idx="2054">
                  <c:v>63.595039999999997</c:v>
                </c:pt>
                <c:pt idx="2055">
                  <c:v>63.571170000000002</c:v>
                </c:pt>
                <c:pt idx="2056">
                  <c:v>63.555639999999997</c:v>
                </c:pt>
                <c:pt idx="2057">
                  <c:v>63.535960000000003</c:v>
                </c:pt>
                <c:pt idx="2058">
                  <c:v>63.512619999999998</c:v>
                </c:pt>
                <c:pt idx="2059">
                  <c:v>63.495159999999998</c:v>
                </c:pt>
                <c:pt idx="2060">
                  <c:v>63.466859999999997</c:v>
                </c:pt>
                <c:pt idx="2061">
                  <c:v>63.428809999999999</c:v>
                </c:pt>
                <c:pt idx="2062">
                  <c:v>63.406759999999998</c:v>
                </c:pt>
                <c:pt idx="2063">
                  <c:v>63.37256</c:v>
                </c:pt>
                <c:pt idx="2064">
                  <c:v>63.350140000000003</c:v>
                </c:pt>
                <c:pt idx="2065">
                  <c:v>63.297580000000004</c:v>
                </c:pt>
                <c:pt idx="2066">
                  <c:v>63.250399999999999</c:v>
                </c:pt>
                <c:pt idx="2067">
                  <c:v>63.21855</c:v>
                </c:pt>
                <c:pt idx="2068">
                  <c:v>63.165309999999998</c:v>
                </c:pt>
                <c:pt idx="2069">
                  <c:v>63.095970000000001</c:v>
                </c:pt>
                <c:pt idx="2070">
                  <c:v>63.038429999999998</c:v>
                </c:pt>
                <c:pt idx="2071">
                  <c:v>62.964390000000002</c:v>
                </c:pt>
                <c:pt idx="2072">
                  <c:v>62.92812</c:v>
                </c:pt>
                <c:pt idx="2073">
                  <c:v>62.863810000000001</c:v>
                </c:pt>
                <c:pt idx="2074">
                  <c:v>62.8078</c:v>
                </c:pt>
                <c:pt idx="2075">
                  <c:v>62.722029999999997</c:v>
                </c:pt>
                <c:pt idx="2076">
                  <c:v>62.675730000000001</c:v>
                </c:pt>
                <c:pt idx="2077">
                  <c:v>62.597209999999997</c:v>
                </c:pt>
                <c:pt idx="2078">
                  <c:v>62.534039999999997</c:v>
                </c:pt>
                <c:pt idx="2079">
                  <c:v>62.464300000000001</c:v>
                </c:pt>
                <c:pt idx="2080">
                  <c:v>62.3504</c:v>
                </c:pt>
                <c:pt idx="2081">
                  <c:v>62.275939999999999</c:v>
                </c:pt>
                <c:pt idx="2082">
                  <c:v>62.190159999999999</c:v>
                </c:pt>
                <c:pt idx="2083">
                  <c:v>62.184069999999998</c:v>
                </c:pt>
                <c:pt idx="2084">
                  <c:v>62.027230000000003</c:v>
                </c:pt>
                <c:pt idx="2085">
                  <c:v>61.86609</c:v>
                </c:pt>
                <c:pt idx="2086">
                  <c:v>61.857810000000001</c:v>
                </c:pt>
                <c:pt idx="2087">
                  <c:v>61.778019999999998</c:v>
                </c:pt>
                <c:pt idx="2088">
                  <c:v>61.655529999999999</c:v>
                </c:pt>
                <c:pt idx="2089">
                  <c:v>61.544829999999997</c:v>
                </c:pt>
                <c:pt idx="2090">
                  <c:v>61.434649999999998</c:v>
                </c:pt>
                <c:pt idx="2091">
                  <c:v>61.325670000000002</c:v>
                </c:pt>
                <c:pt idx="2092">
                  <c:v>61.21584</c:v>
                </c:pt>
                <c:pt idx="2093">
                  <c:v>61.079459999999997</c:v>
                </c:pt>
                <c:pt idx="2094">
                  <c:v>60.94567</c:v>
                </c:pt>
                <c:pt idx="2095">
                  <c:v>60.805149999999998</c:v>
                </c:pt>
                <c:pt idx="2096">
                  <c:v>60.656480000000002</c:v>
                </c:pt>
                <c:pt idx="2097">
                  <c:v>60.500100000000003</c:v>
                </c:pt>
                <c:pt idx="2098">
                  <c:v>60.329900000000002</c:v>
                </c:pt>
                <c:pt idx="2099">
                  <c:v>60.154339999999998</c:v>
                </c:pt>
                <c:pt idx="2100">
                  <c:v>59.959069999999997</c:v>
                </c:pt>
                <c:pt idx="2101">
                  <c:v>59.799259999999997</c:v>
                </c:pt>
                <c:pt idx="2102">
                  <c:v>59.579639999999998</c:v>
                </c:pt>
                <c:pt idx="2103">
                  <c:v>59.351700000000001</c:v>
                </c:pt>
                <c:pt idx="2104">
                  <c:v>59.136690000000002</c:v>
                </c:pt>
                <c:pt idx="2105">
                  <c:v>58.907679999999999</c:v>
                </c:pt>
                <c:pt idx="2106">
                  <c:v>58.649299999999997</c:v>
                </c:pt>
                <c:pt idx="2107">
                  <c:v>58.396360000000001</c:v>
                </c:pt>
                <c:pt idx="2108">
                  <c:v>58.10595</c:v>
                </c:pt>
                <c:pt idx="2109">
                  <c:v>57.823839999999997</c:v>
                </c:pt>
                <c:pt idx="2110">
                  <c:v>57.501690000000004</c:v>
                </c:pt>
                <c:pt idx="2111">
                  <c:v>57.19753</c:v>
                </c:pt>
                <c:pt idx="2112">
                  <c:v>56.894060000000003</c:v>
                </c:pt>
                <c:pt idx="2113">
                  <c:v>56.522509999999997</c:v>
                </c:pt>
                <c:pt idx="2114">
                  <c:v>56.182989999999997</c:v>
                </c:pt>
                <c:pt idx="2115">
                  <c:v>55.79607</c:v>
                </c:pt>
                <c:pt idx="2116">
                  <c:v>55.392980000000001</c:v>
                </c:pt>
                <c:pt idx="2117">
                  <c:v>55.04148</c:v>
                </c:pt>
                <c:pt idx="2118">
                  <c:v>54.588320000000003</c:v>
                </c:pt>
                <c:pt idx="2119">
                  <c:v>54.148319999999998</c:v>
                </c:pt>
                <c:pt idx="2120">
                  <c:v>53.775660000000002</c:v>
                </c:pt>
                <c:pt idx="2121">
                  <c:v>53.307360000000003</c:v>
                </c:pt>
                <c:pt idx="2122">
                  <c:v>52.826569999999997</c:v>
                </c:pt>
                <c:pt idx="2123">
                  <c:v>52.388219999999997</c:v>
                </c:pt>
                <c:pt idx="2124">
                  <c:v>51.90155</c:v>
                </c:pt>
                <c:pt idx="2125">
                  <c:v>51.427889999999998</c:v>
                </c:pt>
                <c:pt idx="2126">
                  <c:v>50.958010000000002</c:v>
                </c:pt>
                <c:pt idx="2127">
                  <c:v>50.475610000000003</c:v>
                </c:pt>
                <c:pt idx="2128">
                  <c:v>49.96349</c:v>
                </c:pt>
                <c:pt idx="2129">
                  <c:v>49.507080000000002</c:v>
                </c:pt>
                <c:pt idx="2130">
                  <c:v>48.984610000000004</c:v>
                </c:pt>
                <c:pt idx="2131">
                  <c:v>48.515720000000002</c:v>
                </c:pt>
                <c:pt idx="2132">
                  <c:v>47.985689999999998</c:v>
                </c:pt>
                <c:pt idx="2133">
                  <c:v>47.506909999999998</c:v>
                </c:pt>
                <c:pt idx="2134">
                  <c:v>46.993090000000002</c:v>
                </c:pt>
                <c:pt idx="2135">
                  <c:v>46.515540000000001</c:v>
                </c:pt>
                <c:pt idx="2136">
                  <c:v>46.024090000000001</c:v>
                </c:pt>
                <c:pt idx="2137">
                  <c:v>45.527459999999998</c:v>
                </c:pt>
                <c:pt idx="2138">
                  <c:v>45.027999999999999</c:v>
                </c:pt>
                <c:pt idx="2139">
                  <c:v>44.568289999999998</c:v>
                </c:pt>
                <c:pt idx="2140">
                  <c:v>44.089649999999999</c:v>
                </c:pt>
                <c:pt idx="2141">
                  <c:v>43.602969999999999</c:v>
                </c:pt>
                <c:pt idx="2142">
                  <c:v>43.181669999999997</c:v>
                </c:pt>
                <c:pt idx="2143">
                  <c:v>42.71237</c:v>
                </c:pt>
                <c:pt idx="2144">
                  <c:v>42.25958</c:v>
                </c:pt>
                <c:pt idx="2145">
                  <c:v>41.838970000000003</c:v>
                </c:pt>
                <c:pt idx="2146">
                  <c:v>41.416020000000003</c:v>
                </c:pt>
                <c:pt idx="2147">
                  <c:v>40.977339999999998</c:v>
                </c:pt>
                <c:pt idx="2148">
                  <c:v>40.577010000000001</c:v>
                </c:pt>
                <c:pt idx="2149">
                  <c:v>40.198520000000002</c:v>
                </c:pt>
                <c:pt idx="2150">
                  <c:v>39.809660000000001</c:v>
                </c:pt>
                <c:pt idx="2151">
                  <c:v>39.431730000000002</c:v>
                </c:pt>
                <c:pt idx="2152">
                  <c:v>39.081919999999997</c:v>
                </c:pt>
                <c:pt idx="2153">
                  <c:v>38.734969999999997</c:v>
                </c:pt>
                <c:pt idx="2154">
                  <c:v>38.390979999999999</c:v>
                </c:pt>
                <c:pt idx="2155">
                  <c:v>38.087890000000002</c:v>
                </c:pt>
                <c:pt idx="2156">
                  <c:v>37.779200000000003</c:v>
                </c:pt>
                <c:pt idx="2157">
                  <c:v>37.464199999999998</c:v>
                </c:pt>
                <c:pt idx="2158">
                  <c:v>37.19755</c:v>
                </c:pt>
                <c:pt idx="2159">
                  <c:v>36.911070000000002</c:v>
                </c:pt>
                <c:pt idx="2160">
                  <c:v>36.632809999999999</c:v>
                </c:pt>
                <c:pt idx="2161">
                  <c:v>36.390230000000003</c:v>
                </c:pt>
                <c:pt idx="2162">
                  <c:v>36.140419999999999</c:v>
                </c:pt>
                <c:pt idx="2163">
                  <c:v>35.916739999999997</c:v>
                </c:pt>
                <c:pt idx="2164">
                  <c:v>35.708840000000002</c:v>
                </c:pt>
                <c:pt idx="2165">
                  <c:v>35.469909999999999</c:v>
                </c:pt>
                <c:pt idx="2166">
                  <c:v>35.278950000000002</c:v>
                </c:pt>
                <c:pt idx="2167">
                  <c:v>35.105449999999998</c:v>
                </c:pt>
                <c:pt idx="2168">
                  <c:v>34.931399999999996</c:v>
                </c:pt>
                <c:pt idx="2169">
                  <c:v>34.765039999999999</c:v>
                </c:pt>
                <c:pt idx="2170">
                  <c:v>34.618119999999998</c:v>
                </c:pt>
                <c:pt idx="2171">
                  <c:v>34.478729999999999</c:v>
                </c:pt>
                <c:pt idx="2172">
                  <c:v>34.344540000000002</c:v>
                </c:pt>
                <c:pt idx="2173">
                  <c:v>34.229329999999997</c:v>
                </c:pt>
                <c:pt idx="2174">
                  <c:v>34.130679999999998</c:v>
                </c:pt>
                <c:pt idx="2175">
                  <c:v>34.033270000000002</c:v>
                </c:pt>
                <c:pt idx="2176">
                  <c:v>33.940010000000001</c:v>
                </c:pt>
                <c:pt idx="2177">
                  <c:v>33.862470000000002</c:v>
                </c:pt>
                <c:pt idx="2178">
                  <c:v>33.804850000000002</c:v>
                </c:pt>
                <c:pt idx="2179">
                  <c:v>33.739519999999999</c:v>
                </c:pt>
                <c:pt idx="2180">
                  <c:v>33.686390000000003</c:v>
                </c:pt>
                <c:pt idx="2181">
                  <c:v>33.636479999999999</c:v>
                </c:pt>
                <c:pt idx="2182">
                  <c:v>33.625010000000003</c:v>
                </c:pt>
                <c:pt idx="2183">
                  <c:v>33.608330000000002</c:v>
                </c:pt>
                <c:pt idx="2184">
                  <c:v>33.586799999999997</c:v>
                </c:pt>
                <c:pt idx="2185">
                  <c:v>33.577019999999997</c:v>
                </c:pt>
                <c:pt idx="2186">
                  <c:v>33.586039999999997</c:v>
                </c:pt>
                <c:pt idx="2187">
                  <c:v>33.611980000000003</c:v>
                </c:pt>
                <c:pt idx="2188">
                  <c:v>33.631590000000003</c:v>
                </c:pt>
                <c:pt idx="2189">
                  <c:v>33.650599999999997</c:v>
                </c:pt>
                <c:pt idx="2190">
                  <c:v>33.706299999999999</c:v>
                </c:pt>
                <c:pt idx="2191">
                  <c:v>33.748890000000003</c:v>
                </c:pt>
                <c:pt idx="2192">
                  <c:v>33.797260000000001</c:v>
                </c:pt>
                <c:pt idx="2193">
                  <c:v>33.856209999999997</c:v>
                </c:pt>
                <c:pt idx="2194">
                  <c:v>33.919339999999998</c:v>
                </c:pt>
                <c:pt idx="2195">
                  <c:v>34.008719999999997</c:v>
                </c:pt>
                <c:pt idx="2196">
                  <c:v>34.088810000000002</c:v>
                </c:pt>
                <c:pt idx="2197">
                  <c:v>34.184939999999997</c:v>
                </c:pt>
                <c:pt idx="2198">
                  <c:v>34.27469</c:v>
                </c:pt>
                <c:pt idx="2199">
                  <c:v>34.384430000000002</c:v>
                </c:pt>
                <c:pt idx="2200">
                  <c:v>34.492849999999997</c:v>
                </c:pt>
                <c:pt idx="2201">
                  <c:v>34.621499999999997</c:v>
                </c:pt>
                <c:pt idx="2202">
                  <c:v>34.755479999999999</c:v>
                </c:pt>
                <c:pt idx="2203">
                  <c:v>34.878929999999997</c:v>
                </c:pt>
                <c:pt idx="2204">
                  <c:v>35.029919999999997</c:v>
                </c:pt>
                <c:pt idx="2205">
                  <c:v>35.169400000000003</c:v>
                </c:pt>
                <c:pt idx="2206">
                  <c:v>35.326880000000003</c:v>
                </c:pt>
                <c:pt idx="2207">
                  <c:v>35.49118</c:v>
                </c:pt>
                <c:pt idx="2208">
                  <c:v>35.646650000000001</c:v>
                </c:pt>
                <c:pt idx="2209">
                  <c:v>35.811999999999998</c:v>
                </c:pt>
                <c:pt idx="2210">
                  <c:v>36.006430000000002</c:v>
                </c:pt>
                <c:pt idx="2211">
                  <c:v>36.188789999999997</c:v>
                </c:pt>
                <c:pt idx="2212">
                  <c:v>36.34666</c:v>
                </c:pt>
                <c:pt idx="2213">
                  <c:v>36.53398</c:v>
                </c:pt>
                <c:pt idx="2214">
                  <c:v>36.741210000000002</c:v>
                </c:pt>
                <c:pt idx="2215">
                  <c:v>36.933770000000003</c:v>
                </c:pt>
                <c:pt idx="2216">
                  <c:v>37.148670000000003</c:v>
                </c:pt>
                <c:pt idx="2217">
                  <c:v>37.346049999999998</c:v>
                </c:pt>
                <c:pt idx="2218">
                  <c:v>37.543399999999998</c:v>
                </c:pt>
                <c:pt idx="2219">
                  <c:v>37.761400000000002</c:v>
                </c:pt>
                <c:pt idx="2220">
                  <c:v>37.966230000000003</c:v>
                </c:pt>
                <c:pt idx="2221">
                  <c:v>38.194580000000002</c:v>
                </c:pt>
                <c:pt idx="2222">
                  <c:v>38.419849999999997</c:v>
                </c:pt>
                <c:pt idx="2223">
                  <c:v>38.662759999999999</c:v>
                </c:pt>
                <c:pt idx="2224">
                  <c:v>38.869630000000001</c:v>
                </c:pt>
                <c:pt idx="2225">
                  <c:v>39.128869999999999</c:v>
                </c:pt>
                <c:pt idx="2226">
                  <c:v>39.34151</c:v>
                </c:pt>
                <c:pt idx="2227">
                  <c:v>39.573059999999998</c:v>
                </c:pt>
                <c:pt idx="2228">
                  <c:v>39.823979999999999</c:v>
                </c:pt>
                <c:pt idx="2229">
                  <c:v>40.057659999999998</c:v>
                </c:pt>
                <c:pt idx="2230">
                  <c:v>40.29815</c:v>
                </c:pt>
                <c:pt idx="2231">
                  <c:v>40.528779999999998</c:v>
                </c:pt>
                <c:pt idx="2232">
                  <c:v>40.789020000000001</c:v>
                </c:pt>
                <c:pt idx="2233">
                  <c:v>41.038200000000003</c:v>
                </c:pt>
                <c:pt idx="2234">
                  <c:v>41.283499999999997</c:v>
                </c:pt>
                <c:pt idx="2235">
                  <c:v>41.553559999999997</c:v>
                </c:pt>
                <c:pt idx="2236">
                  <c:v>41.799720000000001</c:v>
                </c:pt>
                <c:pt idx="2237">
                  <c:v>42.055239999999998</c:v>
                </c:pt>
                <c:pt idx="2238">
                  <c:v>42.296480000000003</c:v>
                </c:pt>
                <c:pt idx="2239">
                  <c:v>42.541620000000002</c:v>
                </c:pt>
                <c:pt idx="2240">
                  <c:v>42.793329999999997</c:v>
                </c:pt>
                <c:pt idx="2241">
                  <c:v>43.035069999999997</c:v>
                </c:pt>
                <c:pt idx="2242">
                  <c:v>43.296309999999998</c:v>
                </c:pt>
                <c:pt idx="2243">
                  <c:v>43.550109999999997</c:v>
                </c:pt>
                <c:pt idx="2244">
                  <c:v>43.782519999999998</c:v>
                </c:pt>
                <c:pt idx="2245">
                  <c:v>44.020620000000001</c:v>
                </c:pt>
                <c:pt idx="2246">
                  <c:v>44.272640000000003</c:v>
                </c:pt>
                <c:pt idx="2247">
                  <c:v>44.512039999999999</c:v>
                </c:pt>
                <c:pt idx="2248">
                  <c:v>44.761510000000001</c:v>
                </c:pt>
                <c:pt idx="2249">
                  <c:v>44.999589999999998</c:v>
                </c:pt>
                <c:pt idx="2250">
                  <c:v>45.240119999999997</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29.706</c:v>
                </c:pt>
                <c:pt idx="1">
                  <c:v>31.306909999999998</c:v>
                </c:pt>
                <c:pt idx="2">
                  <c:v>30.475549999999998</c:v>
                </c:pt>
                <c:pt idx="3">
                  <c:v>29.644079999999999</c:v>
                </c:pt>
                <c:pt idx="4">
                  <c:v>30.915710000000001</c:v>
                </c:pt>
                <c:pt idx="5">
                  <c:v>30.21284</c:v>
                </c:pt>
                <c:pt idx="6">
                  <c:v>30.04598</c:v>
                </c:pt>
                <c:pt idx="7">
                  <c:v>29.622170000000001</c:v>
                </c:pt>
                <c:pt idx="8">
                  <c:v>30.552720000000001</c:v>
                </c:pt>
                <c:pt idx="9">
                  <c:v>30.070430000000002</c:v>
                </c:pt>
                <c:pt idx="10">
                  <c:v>29.716470000000001</c:v>
                </c:pt>
                <c:pt idx="11">
                  <c:v>29.303159999999998</c:v>
                </c:pt>
                <c:pt idx="12">
                  <c:v>28.91743</c:v>
                </c:pt>
                <c:pt idx="13">
                  <c:v>29.791869999999999</c:v>
                </c:pt>
                <c:pt idx="14">
                  <c:v>29.060510000000001</c:v>
                </c:pt>
                <c:pt idx="15">
                  <c:v>29.444559999999999</c:v>
                </c:pt>
                <c:pt idx="16">
                  <c:v>28.342020000000002</c:v>
                </c:pt>
                <c:pt idx="17">
                  <c:v>28.087389999999999</c:v>
                </c:pt>
                <c:pt idx="18">
                  <c:v>26.62275</c:v>
                </c:pt>
                <c:pt idx="19">
                  <c:v>27.651859999999999</c:v>
                </c:pt>
                <c:pt idx="20">
                  <c:v>26.277909999999999</c:v>
                </c:pt>
                <c:pt idx="21">
                  <c:v>26.32133</c:v>
                </c:pt>
                <c:pt idx="22">
                  <c:v>26.29926</c:v>
                </c:pt>
                <c:pt idx="23">
                  <c:v>24.91076</c:v>
                </c:pt>
                <c:pt idx="24">
                  <c:v>24.42502</c:v>
                </c:pt>
                <c:pt idx="25">
                  <c:v>25.525269999999999</c:v>
                </c:pt>
                <c:pt idx="26">
                  <c:v>24.54485</c:v>
                </c:pt>
                <c:pt idx="27">
                  <c:v>23.675149999999999</c:v>
                </c:pt>
                <c:pt idx="28">
                  <c:v>21.854489999999998</c:v>
                </c:pt>
                <c:pt idx="29">
                  <c:v>22.494070000000001</c:v>
                </c:pt>
                <c:pt idx="30">
                  <c:v>23.1556</c:v>
                </c:pt>
                <c:pt idx="31">
                  <c:v>21.07095</c:v>
                </c:pt>
                <c:pt idx="32">
                  <c:v>21.034859999999998</c:v>
                </c:pt>
                <c:pt idx="33">
                  <c:v>19.090599999999998</c:v>
                </c:pt>
                <c:pt idx="34">
                  <c:v>20.093299999999999</c:v>
                </c:pt>
                <c:pt idx="35">
                  <c:v>19.412980000000001</c:v>
                </c:pt>
                <c:pt idx="36">
                  <c:v>18.736650000000001</c:v>
                </c:pt>
                <c:pt idx="37">
                  <c:v>17.74203</c:v>
                </c:pt>
                <c:pt idx="38">
                  <c:v>16.948329999999999</c:v>
                </c:pt>
                <c:pt idx="39">
                  <c:v>16.988140000000001</c:v>
                </c:pt>
                <c:pt idx="40">
                  <c:v>16.09817</c:v>
                </c:pt>
                <c:pt idx="41">
                  <c:v>15.70905</c:v>
                </c:pt>
                <c:pt idx="42">
                  <c:v>15.524509999999999</c:v>
                </c:pt>
                <c:pt idx="43">
                  <c:v>14.89269</c:v>
                </c:pt>
                <c:pt idx="44">
                  <c:v>13.60821</c:v>
                </c:pt>
                <c:pt idx="45">
                  <c:v>14.61537</c:v>
                </c:pt>
                <c:pt idx="46">
                  <c:v>14.08858</c:v>
                </c:pt>
                <c:pt idx="47">
                  <c:v>12.92657</c:v>
                </c:pt>
                <c:pt idx="48">
                  <c:v>13.57259</c:v>
                </c:pt>
                <c:pt idx="49">
                  <c:v>12.679959999999999</c:v>
                </c:pt>
                <c:pt idx="50">
                  <c:v>13.12532</c:v>
                </c:pt>
                <c:pt idx="51">
                  <c:v>12.531840000000001</c:v>
                </c:pt>
                <c:pt idx="52">
                  <c:v>11.217169999999999</c:v>
                </c:pt>
                <c:pt idx="53">
                  <c:v>10.45307</c:v>
                </c:pt>
                <c:pt idx="54">
                  <c:v>10.559189999999999</c:v>
                </c:pt>
                <c:pt idx="55">
                  <c:v>9.2709700000000002</c:v>
                </c:pt>
                <c:pt idx="56">
                  <c:v>10.20837</c:v>
                </c:pt>
                <c:pt idx="57">
                  <c:v>9.2624300000000002</c:v>
                </c:pt>
                <c:pt idx="58">
                  <c:v>7.8734700000000002</c:v>
                </c:pt>
                <c:pt idx="59">
                  <c:v>8.4798500000000008</c:v>
                </c:pt>
                <c:pt idx="60">
                  <c:v>8.7886699999999998</c:v>
                </c:pt>
                <c:pt idx="61">
                  <c:v>9.5912900000000008</c:v>
                </c:pt>
                <c:pt idx="62">
                  <c:v>7.2714100000000004</c:v>
                </c:pt>
                <c:pt idx="63">
                  <c:v>7.3950699999999996</c:v>
                </c:pt>
                <c:pt idx="64">
                  <c:v>8.9014100000000003</c:v>
                </c:pt>
                <c:pt idx="65">
                  <c:v>6.6941800000000002</c:v>
                </c:pt>
                <c:pt idx="66">
                  <c:v>6.6236499999999996</c:v>
                </c:pt>
                <c:pt idx="67">
                  <c:v>7.2335799999999999</c:v>
                </c:pt>
                <c:pt idx="68">
                  <c:v>7.2992499999999998</c:v>
                </c:pt>
                <c:pt idx="69">
                  <c:v>8.5455799999999993</c:v>
                </c:pt>
                <c:pt idx="70">
                  <c:v>7.7682500000000001</c:v>
                </c:pt>
                <c:pt idx="71">
                  <c:v>6.8899600000000003</c:v>
                </c:pt>
                <c:pt idx="72">
                  <c:v>8.7794899999999991</c:v>
                </c:pt>
                <c:pt idx="73">
                  <c:v>9.9274900000000006</c:v>
                </c:pt>
                <c:pt idx="74">
                  <c:v>9.5236400000000003</c:v>
                </c:pt>
                <c:pt idx="75">
                  <c:v>10.701000000000001</c:v>
                </c:pt>
                <c:pt idx="76">
                  <c:v>9.9439700000000002</c:v>
                </c:pt>
                <c:pt idx="77">
                  <c:v>9.3547999999999991</c:v>
                </c:pt>
                <c:pt idx="78">
                  <c:v>9.1431699999999996</c:v>
                </c:pt>
                <c:pt idx="79">
                  <c:v>10.063280000000001</c:v>
                </c:pt>
                <c:pt idx="80">
                  <c:v>10.33806</c:v>
                </c:pt>
                <c:pt idx="81">
                  <c:v>11.60669</c:v>
                </c:pt>
                <c:pt idx="82">
                  <c:v>12.051410000000001</c:v>
                </c:pt>
                <c:pt idx="83">
                  <c:v>12.708130000000001</c:v>
                </c:pt>
                <c:pt idx="84">
                  <c:v>12.79973</c:v>
                </c:pt>
                <c:pt idx="85">
                  <c:v>13.913029999999999</c:v>
                </c:pt>
                <c:pt idx="86">
                  <c:v>13.012930000000001</c:v>
                </c:pt>
                <c:pt idx="87">
                  <c:v>13.732839999999999</c:v>
                </c:pt>
                <c:pt idx="88">
                  <c:v>14.290380000000001</c:v>
                </c:pt>
                <c:pt idx="89">
                  <c:v>11.95285</c:v>
                </c:pt>
                <c:pt idx="90">
                  <c:v>9.2561499999999999</c:v>
                </c:pt>
                <c:pt idx="91">
                  <c:v>8.4473699999999994</c:v>
                </c:pt>
                <c:pt idx="92">
                  <c:v>9.0622000000000007</c:v>
                </c:pt>
                <c:pt idx="93">
                  <c:v>10.00891</c:v>
                </c:pt>
                <c:pt idx="94">
                  <c:v>12.17614</c:v>
                </c:pt>
                <c:pt idx="95">
                  <c:v>14.76774</c:v>
                </c:pt>
                <c:pt idx="96">
                  <c:v>17.003699999999998</c:v>
                </c:pt>
                <c:pt idx="97">
                  <c:v>18.008690000000001</c:v>
                </c:pt>
                <c:pt idx="98">
                  <c:v>18.390519999999999</c:v>
                </c:pt>
                <c:pt idx="99">
                  <c:v>18.350470000000001</c:v>
                </c:pt>
                <c:pt idx="100">
                  <c:v>18.68573</c:v>
                </c:pt>
                <c:pt idx="101">
                  <c:v>22.272970000000001</c:v>
                </c:pt>
                <c:pt idx="102">
                  <c:v>28.304780000000001</c:v>
                </c:pt>
                <c:pt idx="103">
                  <c:v>39.309350000000002</c:v>
                </c:pt>
                <c:pt idx="104">
                  <c:v>50.459009999999999</c:v>
                </c:pt>
                <c:pt idx="105">
                  <c:v>61.571489999999997</c:v>
                </c:pt>
                <c:pt idx="106">
                  <c:v>69.150559999999999</c:v>
                </c:pt>
                <c:pt idx="107">
                  <c:v>73.121899999999997</c:v>
                </c:pt>
                <c:pt idx="108">
                  <c:v>72.41019</c:v>
                </c:pt>
                <c:pt idx="109">
                  <c:v>68.990319999999997</c:v>
                </c:pt>
                <c:pt idx="110">
                  <c:v>62.566659999999999</c:v>
                </c:pt>
                <c:pt idx="111">
                  <c:v>55.442700000000002</c:v>
                </c:pt>
                <c:pt idx="112">
                  <c:v>49.636330000000001</c:v>
                </c:pt>
                <c:pt idx="113">
                  <c:v>45.20655</c:v>
                </c:pt>
                <c:pt idx="114">
                  <c:v>45.529449999999997</c:v>
                </c:pt>
                <c:pt idx="115">
                  <c:v>47.521749999999997</c:v>
                </c:pt>
                <c:pt idx="116">
                  <c:v>51.124639999999999</c:v>
                </c:pt>
                <c:pt idx="117">
                  <c:v>54.905500000000004</c:v>
                </c:pt>
                <c:pt idx="118">
                  <c:v>57.675980000000003</c:v>
                </c:pt>
                <c:pt idx="119">
                  <c:v>59.424039999999998</c:v>
                </c:pt>
                <c:pt idx="120">
                  <c:v>60.520440000000001</c:v>
                </c:pt>
                <c:pt idx="121">
                  <c:v>61.892600000000002</c:v>
                </c:pt>
                <c:pt idx="122">
                  <c:v>65.239450000000005</c:v>
                </c:pt>
                <c:pt idx="123">
                  <c:v>70.385050000000007</c:v>
                </c:pt>
                <c:pt idx="124">
                  <c:v>75.57396</c:v>
                </c:pt>
                <c:pt idx="125">
                  <c:v>79.275440000000003</c:v>
                </c:pt>
                <c:pt idx="126">
                  <c:v>80.838329999999999</c:v>
                </c:pt>
                <c:pt idx="127">
                  <c:v>79.906869999999998</c:v>
                </c:pt>
                <c:pt idx="128">
                  <c:v>77.014380000000003</c:v>
                </c:pt>
                <c:pt idx="129">
                  <c:v>73.957599999999999</c:v>
                </c:pt>
                <c:pt idx="130">
                  <c:v>70.698530000000005</c:v>
                </c:pt>
                <c:pt idx="131">
                  <c:v>67.850380000000001</c:v>
                </c:pt>
                <c:pt idx="132">
                  <c:v>66.62433</c:v>
                </c:pt>
                <c:pt idx="133">
                  <c:v>67.294830000000005</c:v>
                </c:pt>
                <c:pt idx="134">
                  <c:v>69.556299999999993</c:v>
                </c:pt>
                <c:pt idx="135">
                  <c:v>72.735140000000001</c:v>
                </c:pt>
                <c:pt idx="136">
                  <c:v>75.309359999999998</c:v>
                </c:pt>
                <c:pt idx="137">
                  <c:v>77.653180000000006</c:v>
                </c:pt>
                <c:pt idx="138">
                  <c:v>79.260459999999995</c:v>
                </c:pt>
                <c:pt idx="139">
                  <c:v>80.405389999999997</c:v>
                </c:pt>
                <c:pt idx="140">
                  <c:v>80.562659999999994</c:v>
                </c:pt>
                <c:pt idx="141">
                  <c:v>80.230500000000006</c:v>
                </c:pt>
                <c:pt idx="142">
                  <c:v>80.595879999999994</c:v>
                </c:pt>
                <c:pt idx="143">
                  <c:v>82.358019999999996</c:v>
                </c:pt>
                <c:pt idx="144">
                  <c:v>85.034880000000001</c:v>
                </c:pt>
                <c:pt idx="145">
                  <c:v>87.68432</c:v>
                </c:pt>
                <c:pt idx="146">
                  <c:v>88.670689999999993</c:v>
                </c:pt>
                <c:pt idx="147">
                  <c:v>87.553349999999995</c:v>
                </c:pt>
                <c:pt idx="148">
                  <c:v>85.098230000000001</c:v>
                </c:pt>
                <c:pt idx="149">
                  <c:v>81.922060000000002</c:v>
                </c:pt>
                <c:pt idx="150">
                  <c:v>79.568290000000005</c:v>
                </c:pt>
                <c:pt idx="151">
                  <c:v>78.634379999999993</c:v>
                </c:pt>
                <c:pt idx="152">
                  <c:v>77.804630000000003</c:v>
                </c:pt>
                <c:pt idx="153">
                  <c:v>76.897170000000003</c:v>
                </c:pt>
                <c:pt idx="154">
                  <c:v>75.415499999999994</c:v>
                </c:pt>
                <c:pt idx="155">
                  <c:v>74.043890000000005</c:v>
                </c:pt>
                <c:pt idx="156">
                  <c:v>73.52073</c:v>
                </c:pt>
                <c:pt idx="157">
                  <c:v>74.684700000000007</c:v>
                </c:pt>
                <c:pt idx="158">
                  <c:v>76.906660000000002</c:v>
                </c:pt>
                <c:pt idx="159">
                  <c:v>79.178460000000001</c:v>
                </c:pt>
                <c:pt idx="160">
                  <c:v>80.790189999999996</c:v>
                </c:pt>
                <c:pt idx="161">
                  <c:v>82.314920000000001</c:v>
                </c:pt>
                <c:pt idx="162">
                  <c:v>84.293989999999994</c:v>
                </c:pt>
                <c:pt idx="163">
                  <c:v>87.063980000000001</c:v>
                </c:pt>
                <c:pt idx="164">
                  <c:v>90.516310000000004</c:v>
                </c:pt>
                <c:pt idx="165">
                  <c:v>93.474869999999996</c:v>
                </c:pt>
                <c:pt idx="166">
                  <c:v>95.513390000000001</c:v>
                </c:pt>
                <c:pt idx="167">
                  <c:v>96.493750000000006</c:v>
                </c:pt>
                <c:pt idx="168">
                  <c:v>96.225819999999999</c:v>
                </c:pt>
                <c:pt idx="169">
                  <c:v>95.280590000000004</c:v>
                </c:pt>
                <c:pt idx="170">
                  <c:v>94.112780000000001</c:v>
                </c:pt>
                <c:pt idx="171">
                  <c:v>92.987020000000001</c:v>
                </c:pt>
                <c:pt idx="172">
                  <c:v>92.125489999999999</c:v>
                </c:pt>
                <c:pt idx="173">
                  <c:v>91.700180000000003</c:v>
                </c:pt>
                <c:pt idx="174">
                  <c:v>91.463499999999996</c:v>
                </c:pt>
                <c:pt idx="175">
                  <c:v>90.751599999999996</c:v>
                </c:pt>
                <c:pt idx="176">
                  <c:v>89.115849999999995</c:v>
                </c:pt>
                <c:pt idx="177">
                  <c:v>86.079350000000005</c:v>
                </c:pt>
                <c:pt idx="178">
                  <c:v>81.689310000000006</c:v>
                </c:pt>
                <c:pt idx="179">
                  <c:v>77.284090000000006</c:v>
                </c:pt>
                <c:pt idx="180">
                  <c:v>73.54289</c:v>
                </c:pt>
                <c:pt idx="181">
                  <c:v>71.7774</c:v>
                </c:pt>
                <c:pt idx="182">
                  <c:v>71.915379999999999</c:v>
                </c:pt>
                <c:pt idx="183">
                  <c:v>73.228939999999994</c:v>
                </c:pt>
                <c:pt idx="184">
                  <c:v>74.261070000000004</c:v>
                </c:pt>
                <c:pt idx="185">
                  <c:v>74.086780000000005</c:v>
                </c:pt>
                <c:pt idx="186">
                  <c:v>72.026020000000003</c:v>
                </c:pt>
                <c:pt idx="187">
                  <c:v>68.771649999999994</c:v>
                </c:pt>
                <c:pt idx="188">
                  <c:v>65.094909999999999</c:v>
                </c:pt>
                <c:pt idx="189">
                  <c:v>61.576700000000002</c:v>
                </c:pt>
                <c:pt idx="190">
                  <c:v>58.784480000000002</c:v>
                </c:pt>
                <c:pt idx="191">
                  <c:v>56.557040000000001</c:v>
                </c:pt>
                <c:pt idx="192">
                  <c:v>54.777149999999999</c:v>
                </c:pt>
                <c:pt idx="193">
                  <c:v>53.623309999999996</c:v>
                </c:pt>
                <c:pt idx="194">
                  <c:v>53.167340000000003</c:v>
                </c:pt>
                <c:pt idx="195">
                  <c:v>53.527059999999999</c:v>
                </c:pt>
                <c:pt idx="196">
                  <c:v>54.581780000000002</c:v>
                </c:pt>
                <c:pt idx="197">
                  <c:v>56.095779999999998</c:v>
                </c:pt>
                <c:pt idx="198">
                  <c:v>57.790849999999999</c:v>
                </c:pt>
                <c:pt idx="199">
                  <c:v>59.193489999999997</c:v>
                </c:pt>
                <c:pt idx="200">
                  <c:v>60.271380000000001</c:v>
                </c:pt>
                <c:pt idx="201">
                  <c:v>60.511000000000003</c:v>
                </c:pt>
                <c:pt idx="202">
                  <c:v>60.047310000000003</c:v>
                </c:pt>
                <c:pt idx="203">
                  <c:v>59.113140000000001</c:v>
                </c:pt>
                <c:pt idx="204">
                  <c:v>58.50311</c:v>
                </c:pt>
                <c:pt idx="205">
                  <c:v>59.10895</c:v>
                </c:pt>
                <c:pt idx="206">
                  <c:v>61.741790000000002</c:v>
                </c:pt>
                <c:pt idx="207">
                  <c:v>66.473380000000006</c:v>
                </c:pt>
                <c:pt idx="208">
                  <c:v>72.667150000000007</c:v>
                </c:pt>
                <c:pt idx="209">
                  <c:v>78.803820000000002</c:v>
                </c:pt>
                <c:pt idx="210">
                  <c:v>83.956000000000003</c:v>
                </c:pt>
                <c:pt idx="211">
                  <c:v>87.402670000000001</c:v>
                </c:pt>
                <c:pt idx="212">
                  <c:v>89.360500000000002</c:v>
                </c:pt>
                <c:pt idx="213">
                  <c:v>90.459299999999999</c:v>
                </c:pt>
                <c:pt idx="214">
                  <c:v>91.131290000000007</c:v>
                </c:pt>
                <c:pt idx="215">
                  <c:v>91.799310000000006</c:v>
                </c:pt>
                <c:pt idx="216">
                  <c:v>92.551190000000005</c:v>
                </c:pt>
                <c:pt idx="217">
                  <c:v>93.247540000000001</c:v>
                </c:pt>
                <c:pt idx="218">
                  <c:v>93.879260000000002</c:v>
                </c:pt>
                <c:pt idx="219">
                  <c:v>94.614369999999994</c:v>
                </c:pt>
                <c:pt idx="220">
                  <c:v>95.368660000000006</c:v>
                </c:pt>
                <c:pt idx="221">
                  <c:v>96.246269999999996</c:v>
                </c:pt>
                <c:pt idx="222">
                  <c:v>97.121480000000005</c:v>
                </c:pt>
                <c:pt idx="223">
                  <c:v>97.915959999999998</c:v>
                </c:pt>
                <c:pt idx="224">
                  <c:v>98.402100000000004</c:v>
                </c:pt>
                <c:pt idx="225">
                  <c:v>98.605029999999999</c:v>
                </c:pt>
                <c:pt idx="226">
                  <c:v>98.557169999999999</c:v>
                </c:pt>
                <c:pt idx="227">
                  <c:v>98.323520000000002</c:v>
                </c:pt>
                <c:pt idx="228">
                  <c:v>97.949830000000006</c:v>
                </c:pt>
                <c:pt idx="229">
                  <c:v>97.510319999999993</c:v>
                </c:pt>
                <c:pt idx="230">
                  <c:v>97.110510000000005</c:v>
                </c:pt>
                <c:pt idx="231">
                  <c:v>96.821150000000003</c:v>
                </c:pt>
                <c:pt idx="232">
                  <c:v>96.71293</c:v>
                </c:pt>
                <c:pt idx="233">
                  <c:v>96.709040000000002</c:v>
                </c:pt>
                <c:pt idx="234">
                  <c:v>96.602869999999996</c:v>
                </c:pt>
                <c:pt idx="235">
                  <c:v>96.412580000000005</c:v>
                </c:pt>
                <c:pt idx="236">
                  <c:v>96.033500000000004</c:v>
                </c:pt>
                <c:pt idx="237">
                  <c:v>95.573599999999999</c:v>
                </c:pt>
                <c:pt idx="238">
                  <c:v>95.224999999999994</c:v>
                </c:pt>
                <c:pt idx="239">
                  <c:v>94.985640000000004</c:v>
                </c:pt>
                <c:pt idx="240">
                  <c:v>94.968789999999998</c:v>
                </c:pt>
                <c:pt idx="241">
                  <c:v>95.072059999999993</c:v>
                </c:pt>
                <c:pt idx="242">
                  <c:v>95.230639999999994</c:v>
                </c:pt>
                <c:pt idx="243">
                  <c:v>95.26285</c:v>
                </c:pt>
                <c:pt idx="244">
                  <c:v>95.213819999999998</c:v>
                </c:pt>
                <c:pt idx="245">
                  <c:v>95.203029999999998</c:v>
                </c:pt>
                <c:pt idx="246">
                  <c:v>95.161000000000001</c:v>
                </c:pt>
                <c:pt idx="247">
                  <c:v>95.123909999999995</c:v>
                </c:pt>
                <c:pt idx="248">
                  <c:v>94.708519999999993</c:v>
                </c:pt>
                <c:pt idx="249">
                  <c:v>93.62782</c:v>
                </c:pt>
                <c:pt idx="250">
                  <c:v>91.923050000000003</c:v>
                </c:pt>
                <c:pt idx="251">
                  <c:v>89.789609999999996</c:v>
                </c:pt>
                <c:pt idx="252">
                  <c:v>87.845200000000006</c:v>
                </c:pt>
                <c:pt idx="253">
                  <c:v>86.392539999999997</c:v>
                </c:pt>
                <c:pt idx="254">
                  <c:v>85.849440000000001</c:v>
                </c:pt>
                <c:pt idx="255">
                  <c:v>86.323329999999999</c:v>
                </c:pt>
                <c:pt idx="256">
                  <c:v>87.623350000000002</c:v>
                </c:pt>
                <c:pt idx="257">
                  <c:v>89.611990000000006</c:v>
                </c:pt>
                <c:pt idx="258">
                  <c:v>91.746939999999995</c:v>
                </c:pt>
                <c:pt idx="259">
                  <c:v>93.630719999999997</c:v>
                </c:pt>
                <c:pt idx="260">
                  <c:v>95.098290000000006</c:v>
                </c:pt>
                <c:pt idx="261">
                  <c:v>96.152349999999998</c:v>
                </c:pt>
                <c:pt idx="262">
                  <c:v>96.853449999999995</c:v>
                </c:pt>
                <c:pt idx="263">
                  <c:v>97.359039999999993</c:v>
                </c:pt>
                <c:pt idx="264">
                  <c:v>97.633150000000001</c:v>
                </c:pt>
                <c:pt idx="265">
                  <c:v>97.67465</c:v>
                </c:pt>
                <c:pt idx="266">
                  <c:v>97.551720000000003</c:v>
                </c:pt>
                <c:pt idx="267">
                  <c:v>97.441339999999997</c:v>
                </c:pt>
                <c:pt idx="268">
                  <c:v>97.379819999999995</c:v>
                </c:pt>
                <c:pt idx="269">
                  <c:v>97.370419999999996</c:v>
                </c:pt>
                <c:pt idx="270">
                  <c:v>97.506709999999998</c:v>
                </c:pt>
                <c:pt idx="271">
                  <c:v>97.692030000000003</c:v>
                </c:pt>
                <c:pt idx="272">
                  <c:v>97.92098</c:v>
                </c:pt>
                <c:pt idx="273">
                  <c:v>98.144710000000003</c:v>
                </c:pt>
                <c:pt idx="274">
                  <c:v>98.270409999999998</c:v>
                </c:pt>
                <c:pt idx="275">
                  <c:v>98.041070000000005</c:v>
                </c:pt>
                <c:pt idx="276">
                  <c:v>97.30086</c:v>
                </c:pt>
                <c:pt idx="277">
                  <c:v>95.560050000000004</c:v>
                </c:pt>
                <c:pt idx="278">
                  <c:v>92.550870000000003</c:v>
                </c:pt>
                <c:pt idx="279">
                  <c:v>88.352710000000002</c:v>
                </c:pt>
                <c:pt idx="280">
                  <c:v>83.009519999999995</c:v>
                </c:pt>
                <c:pt idx="281">
                  <c:v>76.679060000000007</c:v>
                </c:pt>
                <c:pt idx="282">
                  <c:v>69.433959999999999</c:v>
                </c:pt>
                <c:pt idx="283">
                  <c:v>61.547049999999999</c:v>
                </c:pt>
                <c:pt idx="284">
                  <c:v>53.664160000000003</c:v>
                </c:pt>
                <c:pt idx="285">
                  <c:v>46.58746</c:v>
                </c:pt>
                <c:pt idx="286">
                  <c:v>41.10286</c:v>
                </c:pt>
                <c:pt idx="287">
                  <c:v>37.79569</c:v>
                </c:pt>
                <c:pt idx="288">
                  <c:v>36.624459999999999</c:v>
                </c:pt>
                <c:pt idx="289">
                  <c:v>37.153260000000003</c:v>
                </c:pt>
                <c:pt idx="290">
                  <c:v>38.989229999999999</c:v>
                </c:pt>
                <c:pt idx="291">
                  <c:v>41.256700000000002</c:v>
                </c:pt>
                <c:pt idx="292">
                  <c:v>43.461030000000001</c:v>
                </c:pt>
                <c:pt idx="293">
                  <c:v>45.392490000000002</c:v>
                </c:pt>
                <c:pt idx="294">
                  <c:v>47.036000000000001</c:v>
                </c:pt>
                <c:pt idx="295">
                  <c:v>48.543959999999998</c:v>
                </c:pt>
                <c:pt idx="296">
                  <c:v>49.998010000000001</c:v>
                </c:pt>
                <c:pt idx="297">
                  <c:v>50.827930000000002</c:v>
                </c:pt>
                <c:pt idx="298">
                  <c:v>50.581580000000002</c:v>
                </c:pt>
                <c:pt idx="299">
                  <c:v>48.806690000000003</c:v>
                </c:pt>
                <c:pt idx="300">
                  <c:v>45.460979999999999</c:v>
                </c:pt>
                <c:pt idx="301">
                  <c:v>41.011890000000001</c:v>
                </c:pt>
                <c:pt idx="302">
                  <c:v>36.10698</c:v>
                </c:pt>
                <c:pt idx="303">
                  <c:v>31.70261</c:v>
                </c:pt>
                <c:pt idx="304">
                  <c:v>28.35829</c:v>
                </c:pt>
                <c:pt idx="305">
                  <c:v>26.61298</c:v>
                </c:pt>
                <c:pt idx="306">
                  <c:v>26.778700000000001</c:v>
                </c:pt>
                <c:pt idx="307">
                  <c:v>28.721550000000001</c:v>
                </c:pt>
                <c:pt idx="308">
                  <c:v>31.899159999999998</c:v>
                </c:pt>
                <c:pt idx="309">
                  <c:v>35.764339999999997</c:v>
                </c:pt>
                <c:pt idx="310">
                  <c:v>39.786879999999996</c:v>
                </c:pt>
                <c:pt idx="311">
                  <c:v>43.482390000000002</c:v>
                </c:pt>
                <c:pt idx="312">
                  <c:v>46.848469999999999</c:v>
                </c:pt>
                <c:pt idx="313">
                  <c:v>49.650179999999999</c:v>
                </c:pt>
                <c:pt idx="314">
                  <c:v>52.059220000000003</c:v>
                </c:pt>
                <c:pt idx="315">
                  <c:v>54.496969999999997</c:v>
                </c:pt>
                <c:pt idx="316">
                  <c:v>57.507080000000002</c:v>
                </c:pt>
                <c:pt idx="317">
                  <c:v>61.406790000000001</c:v>
                </c:pt>
                <c:pt idx="318">
                  <c:v>66.109219999999993</c:v>
                </c:pt>
                <c:pt idx="319">
                  <c:v>71.141139999999993</c:v>
                </c:pt>
                <c:pt idx="320">
                  <c:v>75.673829999999995</c:v>
                </c:pt>
                <c:pt idx="321">
                  <c:v>79.000900000000001</c:v>
                </c:pt>
                <c:pt idx="322">
                  <c:v>80.544960000000003</c:v>
                </c:pt>
                <c:pt idx="323">
                  <c:v>80.477339999999998</c:v>
                </c:pt>
                <c:pt idx="324">
                  <c:v>79.217879999999994</c:v>
                </c:pt>
                <c:pt idx="325">
                  <c:v>77.38691</c:v>
                </c:pt>
                <c:pt idx="326">
                  <c:v>75.628380000000007</c:v>
                </c:pt>
                <c:pt idx="327">
                  <c:v>74.311940000000007</c:v>
                </c:pt>
                <c:pt idx="328">
                  <c:v>73.829809999999995</c:v>
                </c:pt>
                <c:pt idx="329">
                  <c:v>74.36927</c:v>
                </c:pt>
                <c:pt idx="330">
                  <c:v>75.863630000000001</c:v>
                </c:pt>
                <c:pt idx="331">
                  <c:v>78.196089999999998</c:v>
                </c:pt>
                <c:pt idx="332">
                  <c:v>80.998180000000005</c:v>
                </c:pt>
                <c:pt idx="333">
                  <c:v>83.911249999999995</c:v>
                </c:pt>
                <c:pt idx="334">
                  <c:v>86.500249999999994</c:v>
                </c:pt>
                <c:pt idx="335">
                  <c:v>88.439859999999996</c:v>
                </c:pt>
                <c:pt idx="336">
                  <c:v>89.567089999999993</c:v>
                </c:pt>
                <c:pt idx="337">
                  <c:v>89.846010000000007</c:v>
                </c:pt>
                <c:pt idx="338">
                  <c:v>89.377840000000006</c:v>
                </c:pt>
                <c:pt idx="339">
                  <c:v>88.442179999999993</c:v>
                </c:pt>
                <c:pt idx="340">
                  <c:v>87.305819999999997</c:v>
                </c:pt>
                <c:pt idx="341">
                  <c:v>86.144679999999994</c:v>
                </c:pt>
                <c:pt idx="342">
                  <c:v>85.207549999999998</c:v>
                </c:pt>
                <c:pt idx="343">
                  <c:v>84.609549999999999</c:v>
                </c:pt>
                <c:pt idx="344">
                  <c:v>84.397819999999996</c:v>
                </c:pt>
                <c:pt idx="345">
                  <c:v>84.550970000000007</c:v>
                </c:pt>
                <c:pt idx="346">
                  <c:v>84.943100000000001</c:v>
                </c:pt>
                <c:pt idx="347">
                  <c:v>85.427539999999993</c:v>
                </c:pt>
                <c:pt idx="348">
                  <c:v>85.807280000000006</c:v>
                </c:pt>
                <c:pt idx="349">
                  <c:v>85.945089999999993</c:v>
                </c:pt>
                <c:pt idx="350">
                  <c:v>85.808710000000005</c:v>
                </c:pt>
                <c:pt idx="351">
                  <c:v>85.491720000000001</c:v>
                </c:pt>
                <c:pt idx="352">
                  <c:v>85.051879999999997</c:v>
                </c:pt>
                <c:pt idx="353">
                  <c:v>84.626739999999998</c:v>
                </c:pt>
                <c:pt idx="354">
                  <c:v>84.207930000000005</c:v>
                </c:pt>
                <c:pt idx="355">
                  <c:v>83.854249999999993</c:v>
                </c:pt>
                <c:pt idx="356">
                  <c:v>83.279539999999997</c:v>
                </c:pt>
                <c:pt idx="357">
                  <c:v>82.370819999999995</c:v>
                </c:pt>
                <c:pt idx="358">
                  <c:v>80.882350000000002</c:v>
                </c:pt>
                <c:pt idx="359">
                  <c:v>78.675089999999997</c:v>
                </c:pt>
                <c:pt idx="360">
                  <c:v>75.872299999999996</c:v>
                </c:pt>
                <c:pt idx="361">
                  <c:v>72.773430000000005</c:v>
                </c:pt>
                <c:pt idx="362">
                  <c:v>69.824169999999995</c:v>
                </c:pt>
                <c:pt idx="363">
                  <c:v>67.517529999999994</c:v>
                </c:pt>
                <c:pt idx="364">
                  <c:v>66.245859999999993</c:v>
                </c:pt>
                <c:pt idx="365">
                  <c:v>66.182329999999993</c:v>
                </c:pt>
                <c:pt idx="366">
                  <c:v>67.325720000000004</c:v>
                </c:pt>
                <c:pt idx="367">
                  <c:v>69.557969999999997</c:v>
                </c:pt>
                <c:pt idx="368">
                  <c:v>72.481819999999999</c:v>
                </c:pt>
                <c:pt idx="369">
                  <c:v>75.563860000000005</c:v>
                </c:pt>
                <c:pt idx="370">
                  <c:v>78.213759999999994</c:v>
                </c:pt>
                <c:pt idx="371">
                  <c:v>79.924750000000003</c:v>
                </c:pt>
                <c:pt idx="372">
                  <c:v>80.614900000000006</c:v>
                </c:pt>
                <c:pt idx="373">
                  <c:v>80.373339999999999</c:v>
                </c:pt>
                <c:pt idx="374">
                  <c:v>79.432159999999996</c:v>
                </c:pt>
                <c:pt idx="375">
                  <c:v>77.88494</c:v>
                </c:pt>
                <c:pt idx="376">
                  <c:v>75.774770000000004</c:v>
                </c:pt>
                <c:pt idx="377">
                  <c:v>72.988140000000001</c:v>
                </c:pt>
                <c:pt idx="378">
                  <c:v>69.319190000000006</c:v>
                </c:pt>
                <c:pt idx="379">
                  <c:v>64.742570000000001</c:v>
                </c:pt>
                <c:pt idx="380">
                  <c:v>59.61347</c:v>
                </c:pt>
                <c:pt idx="381">
                  <c:v>54.664459999999998</c:v>
                </c:pt>
                <c:pt idx="382">
                  <c:v>50.640509999999999</c:v>
                </c:pt>
                <c:pt idx="383">
                  <c:v>48.263010000000001</c:v>
                </c:pt>
                <c:pt idx="384">
                  <c:v>47.853810000000003</c:v>
                </c:pt>
                <c:pt idx="385">
                  <c:v>49.396990000000002</c:v>
                </c:pt>
                <c:pt idx="386">
                  <c:v>52.840899999999998</c:v>
                </c:pt>
                <c:pt idx="387">
                  <c:v>58.033679999999997</c:v>
                </c:pt>
                <c:pt idx="388">
                  <c:v>64.416259999999994</c:v>
                </c:pt>
                <c:pt idx="389">
                  <c:v>71.049729999999997</c:v>
                </c:pt>
                <c:pt idx="390">
                  <c:v>77.056700000000006</c:v>
                </c:pt>
                <c:pt idx="391">
                  <c:v>81.642049999999998</c:v>
                </c:pt>
                <c:pt idx="392">
                  <c:v>84.582210000000003</c:v>
                </c:pt>
                <c:pt idx="393">
                  <c:v>86.195710000000005</c:v>
                </c:pt>
                <c:pt idx="394">
                  <c:v>86.974969999999999</c:v>
                </c:pt>
                <c:pt idx="395">
                  <c:v>87.154560000000004</c:v>
                </c:pt>
                <c:pt idx="396">
                  <c:v>87.079149999999998</c:v>
                </c:pt>
                <c:pt idx="397">
                  <c:v>86.774190000000004</c:v>
                </c:pt>
                <c:pt idx="398">
                  <c:v>86.254419999999996</c:v>
                </c:pt>
                <c:pt idx="399">
                  <c:v>85.584119999999999</c:v>
                </c:pt>
                <c:pt idx="400">
                  <c:v>84.668509999999998</c:v>
                </c:pt>
                <c:pt idx="401">
                  <c:v>83.446370000000002</c:v>
                </c:pt>
                <c:pt idx="402">
                  <c:v>81.80341</c:v>
                </c:pt>
                <c:pt idx="403">
                  <c:v>79.574259999999995</c:v>
                </c:pt>
                <c:pt idx="404">
                  <c:v>76.635390000000001</c:v>
                </c:pt>
                <c:pt idx="405">
                  <c:v>72.824399999999997</c:v>
                </c:pt>
                <c:pt idx="406">
                  <c:v>67.997780000000006</c:v>
                </c:pt>
                <c:pt idx="407">
                  <c:v>62.147179999999999</c:v>
                </c:pt>
                <c:pt idx="408">
                  <c:v>55.550910000000002</c:v>
                </c:pt>
                <c:pt idx="409">
                  <c:v>48.397170000000003</c:v>
                </c:pt>
                <c:pt idx="410">
                  <c:v>41.199039999999997</c:v>
                </c:pt>
                <c:pt idx="411">
                  <c:v>34.616109999999999</c:v>
                </c:pt>
                <c:pt idx="412">
                  <c:v>28.922470000000001</c:v>
                </c:pt>
                <c:pt idx="413">
                  <c:v>24.256769999999999</c:v>
                </c:pt>
                <c:pt idx="414">
                  <c:v>20.689540000000001</c:v>
                </c:pt>
                <c:pt idx="415">
                  <c:v>18.11815</c:v>
                </c:pt>
                <c:pt idx="416">
                  <c:v>16.55376</c:v>
                </c:pt>
                <c:pt idx="417">
                  <c:v>15.812469999999999</c:v>
                </c:pt>
                <c:pt idx="418">
                  <c:v>15.88913</c:v>
                </c:pt>
                <c:pt idx="419">
                  <c:v>16.66048</c:v>
                </c:pt>
                <c:pt idx="420">
                  <c:v>18.20675</c:v>
                </c:pt>
                <c:pt idx="421">
                  <c:v>20.474730000000001</c:v>
                </c:pt>
                <c:pt idx="422">
                  <c:v>23.600860000000001</c:v>
                </c:pt>
                <c:pt idx="423">
                  <c:v>27.645029999999998</c:v>
                </c:pt>
                <c:pt idx="424">
                  <c:v>32.496929999999999</c:v>
                </c:pt>
                <c:pt idx="425">
                  <c:v>37.933790000000002</c:v>
                </c:pt>
                <c:pt idx="426">
                  <c:v>43.641109999999998</c:v>
                </c:pt>
                <c:pt idx="427">
                  <c:v>49.001269999999998</c:v>
                </c:pt>
                <c:pt idx="428">
                  <c:v>53.692570000000003</c:v>
                </c:pt>
                <c:pt idx="429">
                  <c:v>57.349809999999998</c:v>
                </c:pt>
                <c:pt idx="430">
                  <c:v>59.904150000000001</c:v>
                </c:pt>
                <c:pt idx="431">
                  <c:v>61.416139999999999</c:v>
                </c:pt>
                <c:pt idx="432">
                  <c:v>61.97383</c:v>
                </c:pt>
                <c:pt idx="433">
                  <c:v>61.72325</c:v>
                </c:pt>
                <c:pt idx="434">
                  <c:v>60.878210000000003</c:v>
                </c:pt>
                <c:pt idx="435">
                  <c:v>59.645890000000001</c:v>
                </c:pt>
                <c:pt idx="436">
                  <c:v>58.026980000000002</c:v>
                </c:pt>
                <c:pt idx="437">
                  <c:v>56.295290000000001</c:v>
                </c:pt>
                <c:pt idx="438">
                  <c:v>54.650219999999997</c:v>
                </c:pt>
                <c:pt idx="439">
                  <c:v>53.156190000000002</c:v>
                </c:pt>
                <c:pt idx="440">
                  <c:v>51.978090000000002</c:v>
                </c:pt>
                <c:pt idx="441">
                  <c:v>51.118510000000001</c:v>
                </c:pt>
                <c:pt idx="442">
                  <c:v>50.661949999999997</c:v>
                </c:pt>
                <c:pt idx="443">
                  <c:v>50.472520000000003</c:v>
                </c:pt>
                <c:pt idx="444">
                  <c:v>50.515129999999999</c:v>
                </c:pt>
                <c:pt idx="445">
                  <c:v>50.602809999999998</c:v>
                </c:pt>
                <c:pt idx="446">
                  <c:v>50.579219999999999</c:v>
                </c:pt>
                <c:pt idx="447">
                  <c:v>50.237729999999999</c:v>
                </c:pt>
                <c:pt idx="448">
                  <c:v>49.392629999999997</c:v>
                </c:pt>
                <c:pt idx="449">
                  <c:v>47.760530000000003</c:v>
                </c:pt>
                <c:pt idx="450">
                  <c:v>45.335430000000002</c:v>
                </c:pt>
                <c:pt idx="451">
                  <c:v>42.13241</c:v>
                </c:pt>
                <c:pt idx="452">
                  <c:v>38.4636</c:v>
                </c:pt>
                <c:pt idx="453">
                  <c:v>34.965200000000003</c:v>
                </c:pt>
                <c:pt idx="454">
                  <c:v>32.221980000000002</c:v>
                </c:pt>
                <c:pt idx="455">
                  <c:v>30.650580000000001</c:v>
                </c:pt>
                <c:pt idx="456">
                  <c:v>30.549420000000001</c:v>
                </c:pt>
                <c:pt idx="457">
                  <c:v>31.85154</c:v>
                </c:pt>
                <c:pt idx="458">
                  <c:v>34.628880000000002</c:v>
                </c:pt>
                <c:pt idx="459">
                  <c:v>38.603940000000001</c:v>
                </c:pt>
                <c:pt idx="460">
                  <c:v>43.565860000000001</c:v>
                </c:pt>
                <c:pt idx="461">
                  <c:v>49.21763</c:v>
                </c:pt>
                <c:pt idx="462">
                  <c:v>54.922550000000001</c:v>
                </c:pt>
                <c:pt idx="463">
                  <c:v>60.247199999999999</c:v>
                </c:pt>
                <c:pt idx="464">
                  <c:v>64.890929999999997</c:v>
                </c:pt>
                <c:pt idx="465">
                  <c:v>68.467789999999994</c:v>
                </c:pt>
                <c:pt idx="466">
                  <c:v>70.97081</c:v>
                </c:pt>
                <c:pt idx="467">
                  <c:v>72.436989999999994</c:v>
                </c:pt>
                <c:pt idx="468">
                  <c:v>72.98236</c:v>
                </c:pt>
                <c:pt idx="469">
                  <c:v>72.635260000000002</c:v>
                </c:pt>
                <c:pt idx="470">
                  <c:v>71.410210000000006</c:v>
                </c:pt>
                <c:pt idx="471">
                  <c:v>69.661969999999997</c:v>
                </c:pt>
                <c:pt idx="472">
                  <c:v>67.074150000000003</c:v>
                </c:pt>
                <c:pt idx="473">
                  <c:v>63.553959999999996</c:v>
                </c:pt>
                <c:pt idx="474">
                  <c:v>59.6462</c:v>
                </c:pt>
                <c:pt idx="475">
                  <c:v>55.035760000000003</c:v>
                </c:pt>
                <c:pt idx="476">
                  <c:v>49.802959999999999</c:v>
                </c:pt>
                <c:pt idx="477">
                  <c:v>44.599699999999999</c:v>
                </c:pt>
                <c:pt idx="478">
                  <c:v>39.102229999999999</c:v>
                </c:pt>
                <c:pt idx="479">
                  <c:v>33.634889999999999</c:v>
                </c:pt>
                <c:pt idx="480">
                  <c:v>28.662459999999999</c:v>
                </c:pt>
                <c:pt idx="481">
                  <c:v>24.19014</c:v>
                </c:pt>
                <c:pt idx="482">
                  <c:v>20.128679999999999</c:v>
                </c:pt>
                <c:pt idx="483">
                  <c:v>16.763020000000001</c:v>
                </c:pt>
                <c:pt idx="484">
                  <c:v>13.967000000000001</c:v>
                </c:pt>
                <c:pt idx="485">
                  <c:v>11.659369999999999</c:v>
                </c:pt>
                <c:pt idx="486">
                  <c:v>9.8948</c:v>
                </c:pt>
                <c:pt idx="487">
                  <c:v>8.5162099999999992</c:v>
                </c:pt>
                <c:pt idx="488">
                  <c:v>7.4500200000000003</c:v>
                </c:pt>
                <c:pt idx="489">
                  <c:v>6.5919100000000004</c:v>
                </c:pt>
                <c:pt idx="490">
                  <c:v>5.9717500000000001</c:v>
                </c:pt>
                <c:pt idx="491">
                  <c:v>5.3919199999999998</c:v>
                </c:pt>
                <c:pt idx="492">
                  <c:v>4.9417099999999996</c:v>
                </c:pt>
                <c:pt idx="493">
                  <c:v>4.62948</c:v>
                </c:pt>
                <c:pt idx="494">
                  <c:v>4.3787500000000001</c:v>
                </c:pt>
                <c:pt idx="495">
                  <c:v>4.1479600000000003</c:v>
                </c:pt>
                <c:pt idx="496">
                  <c:v>3.9736899999999999</c:v>
                </c:pt>
                <c:pt idx="497">
                  <c:v>3.7451300000000001</c:v>
                </c:pt>
                <c:pt idx="498">
                  <c:v>3.5591200000000001</c:v>
                </c:pt>
                <c:pt idx="499">
                  <c:v>3.3210600000000001</c:v>
                </c:pt>
                <c:pt idx="500">
                  <c:v>3.0363500000000001</c:v>
                </c:pt>
                <c:pt idx="501">
                  <c:v>2.7785299999999999</c:v>
                </c:pt>
                <c:pt idx="502">
                  <c:v>2.5735199999999998</c:v>
                </c:pt>
                <c:pt idx="503">
                  <c:v>2.3630200000000001</c:v>
                </c:pt>
                <c:pt idx="504">
                  <c:v>2.3004500000000001</c:v>
                </c:pt>
                <c:pt idx="505">
                  <c:v>2.2334700000000001</c:v>
                </c:pt>
                <c:pt idx="506">
                  <c:v>2.31637</c:v>
                </c:pt>
                <c:pt idx="507">
                  <c:v>2.44909</c:v>
                </c:pt>
                <c:pt idx="508">
                  <c:v>2.6470699999999998</c:v>
                </c:pt>
                <c:pt idx="509">
                  <c:v>2.8841299999999999</c:v>
                </c:pt>
                <c:pt idx="510">
                  <c:v>3.1536</c:v>
                </c:pt>
                <c:pt idx="511">
                  <c:v>3.3381699999999999</c:v>
                </c:pt>
                <c:pt idx="512">
                  <c:v>3.4639099999999998</c:v>
                </c:pt>
                <c:pt idx="513">
                  <c:v>3.5110999999999999</c:v>
                </c:pt>
                <c:pt idx="514">
                  <c:v>3.4802</c:v>
                </c:pt>
                <c:pt idx="515">
                  <c:v>3.36652</c:v>
                </c:pt>
                <c:pt idx="516">
                  <c:v>3.0953200000000001</c:v>
                </c:pt>
                <c:pt idx="517">
                  <c:v>2.8374899999999998</c:v>
                </c:pt>
                <c:pt idx="518">
                  <c:v>2.5689299999999999</c:v>
                </c:pt>
                <c:pt idx="519">
                  <c:v>2.3140399999999999</c:v>
                </c:pt>
                <c:pt idx="520">
                  <c:v>2.0970399999999998</c:v>
                </c:pt>
                <c:pt idx="521">
                  <c:v>1.92045</c:v>
                </c:pt>
                <c:pt idx="522">
                  <c:v>1.7867999999999999</c:v>
                </c:pt>
                <c:pt idx="523">
                  <c:v>1.72011</c:v>
                </c:pt>
                <c:pt idx="524">
                  <c:v>1.7532000000000001</c:v>
                </c:pt>
                <c:pt idx="525">
                  <c:v>1.76169</c:v>
                </c:pt>
                <c:pt idx="526">
                  <c:v>1.82463</c:v>
                </c:pt>
                <c:pt idx="527">
                  <c:v>1.83544</c:v>
                </c:pt>
                <c:pt idx="528">
                  <c:v>1.90863</c:v>
                </c:pt>
                <c:pt idx="529">
                  <c:v>1.89933</c:v>
                </c:pt>
                <c:pt idx="530">
                  <c:v>1.87443</c:v>
                </c:pt>
                <c:pt idx="531">
                  <c:v>1.8347</c:v>
                </c:pt>
                <c:pt idx="532">
                  <c:v>1.7853300000000001</c:v>
                </c:pt>
                <c:pt idx="533">
                  <c:v>1.6831</c:v>
                </c:pt>
                <c:pt idx="534">
                  <c:v>1.6233299999999999</c:v>
                </c:pt>
                <c:pt idx="535">
                  <c:v>1.59439</c:v>
                </c:pt>
                <c:pt idx="536">
                  <c:v>1.55084</c:v>
                </c:pt>
                <c:pt idx="537">
                  <c:v>1.60463</c:v>
                </c:pt>
                <c:pt idx="538">
                  <c:v>1.64534</c:v>
                </c:pt>
                <c:pt idx="539">
                  <c:v>1.71868</c:v>
                </c:pt>
                <c:pt idx="540">
                  <c:v>1.8041199999999999</c:v>
                </c:pt>
                <c:pt idx="541">
                  <c:v>1.8936999999999999</c:v>
                </c:pt>
                <c:pt idx="542">
                  <c:v>1.9655800000000001</c:v>
                </c:pt>
                <c:pt idx="543">
                  <c:v>2.0186500000000001</c:v>
                </c:pt>
                <c:pt idx="544">
                  <c:v>2.08745</c:v>
                </c:pt>
                <c:pt idx="545">
                  <c:v>2.0569099999999998</c:v>
                </c:pt>
                <c:pt idx="546">
                  <c:v>2.0230399999999999</c:v>
                </c:pt>
                <c:pt idx="547">
                  <c:v>1.9667600000000001</c:v>
                </c:pt>
                <c:pt idx="548">
                  <c:v>1.89883</c:v>
                </c:pt>
                <c:pt idx="549">
                  <c:v>1.83771</c:v>
                </c:pt>
                <c:pt idx="550">
                  <c:v>1.79409</c:v>
                </c:pt>
                <c:pt idx="551">
                  <c:v>1.79769</c:v>
                </c:pt>
                <c:pt idx="552">
                  <c:v>1.85989</c:v>
                </c:pt>
                <c:pt idx="553">
                  <c:v>1.9674799999999999</c:v>
                </c:pt>
                <c:pt idx="554">
                  <c:v>2.2058499999999999</c:v>
                </c:pt>
                <c:pt idx="555">
                  <c:v>2.4257599999999999</c:v>
                </c:pt>
                <c:pt idx="556">
                  <c:v>2.7364700000000002</c:v>
                </c:pt>
                <c:pt idx="557">
                  <c:v>3.0949300000000002</c:v>
                </c:pt>
                <c:pt idx="558">
                  <c:v>3.5209100000000002</c:v>
                </c:pt>
                <c:pt idx="559">
                  <c:v>3.9119100000000002</c:v>
                </c:pt>
                <c:pt idx="560">
                  <c:v>4.2969400000000002</c:v>
                </c:pt>
                <c:pt idx="561">
                  <c:v>4.6741000000000001</c:v>
                </c:pt>
                <c:pt idx="562">
                  <c:v>5.0264899999999999</c:v>
                </c:pt>
                <c:pt idx="563">
                  <c:v>5.3026</c:v>
                </c:pt>
                <c:pt idx="564">
                  <c:v>5.4828299999999999</c:v>
                </c:pt>
                <c:pt idx="565">
                  <c:v>5.5956099999999998</c:v>
                </c:pt>
                <c:pt idx="566">
                  <c:v>5.65</c:v>
                </c:pt>
                <c:pt idx="567">
                  <c:v>5.65212</c:v>
                </c:pt>
                <c:pt idx="568">
                  <c:v>5.5661500000000004</c:v>
                </c:pt>
                <c:pt idx="569">
                  <c:v>5.4328200000000004</c:v>
                </c:pt>
                <c:pt idx="570">
                  <c:v>5.2846099999999998</c:v>
                </c:pt>
                <c:pt idx="571">
                  <c:v>5.0886399999999998</c:v>
                </c:pt>
                <c:pt idx="572">
                  <c:v>4.8882899999999996</c:v>
                </c:pt>
                <c:pt idx="573">
                  <c:v>4.7008000000000001</c:v>
                </c:pt>
                <c:pt idx="574">
                  <c:v>4.5544200000000004</c:v>
                </c:pt>
                <c:pt idx="575">
                  <c:v>4.4559300000000004</c:v>
                </c:pt>
                <c:pt idx="576">
                  <c:v>4.37521</c:v>
                </c:pt>
                <c:pt idx="577">
                  <c:v>4.3587899999999999</c:v>
                </c:pt>
                <c:pt idx="578">
                  <c:v>4.3777299999999997</c:v>
                </c:pt>
                <c:pt idx="579">
                  <c:v>4.5011799999999997</c:v>
                </c:pt>
                <c:pt idx="580">
                  <c:v>4.6796300000000004</c:v>
                </c:pt>
                <c:pt idx="581">
                  <c:v>4.8945100000000004</c:v>
                </c:pt>
                <c:pt idx="582">
                  <c:v>5.1879900000000001</c:v>
                </c:pt>
                <c:pt idx="583">
                  <c:v>5.5354299999999999</c:v>
                </c:pt>
                <c:pt idx="584">
                  <c:v>5.8860900000000003</c:v>
                </c:pt>
                <c:pt idx="585">
                  <c:v>6.3096199999999998</c:v>
                </c:pt>
                <c:pt idx="586">
                  <c:v>6.74552</c:v>
                </c:pt>
                <c:pt idx="587">
                  <c:v>7.2104200000000001</c:v>
                </c:pt>
                <c:pt idx="588">
                  <c:v>7.6359599999999999</c:v>
                </c:pt>
                <c:pt idx="589">
                  <c:v>8.0909499999999994</c:v>
                </c:pt>
                <c:pt idx="590">
                  <c:v>8.5296699999999994</c:v>
                </c:pt>
                <c:pt idx="591">
                  <c:v>8.8876200000000001</c:v>
                </c:pt>
                <c:pt idx="592">
                  <c:v>9.2544000000000004</c:v>
                </c:pt>
                <c:pt idx="593">
                  <c:v>9.5789000000000009</c:v>
                </c:pt>
                <c:pt idx="594">
                  <c:v>9.8102900000000002</c:v>
                </c:pt>
                <c:pt idx="595">
                  <c:v>9.9994499999999995</c:v>
                </c:pt>
                <c:pt idx="596">
                  <c:v>10.113490000000001</c:v>
                </c:pt>
                <c:pt idx="597">
                  <c:v>10.180300000000001</c:v>
                </c:pt>
                <c:pt idx="598">
                  <c:v>10.152419999999999</c:v>
                </c:pt>
                <c:pt idx="599">
                  <c:v>10.071719999999999</c:v>
                </c:pt>
                <c:pt idx="600">
                  <c:v>9.9184099999999997</c:v>
                </c:pt>
                <c:pt idx="601">
                  <c:v>9.7303099999999993</c:v>
                </c:pt>
                <c:pt idx="602">
                  <c:v>9.4708000000000006</c:v>
                </c:pt>
                <c:pt idx="603">
                  <c:v>9.2109299999999994</c:v>
                </c:pt>
                <c:pt idx="604">
                  <c:v>8.8989600000000006</c:v>
                </c:pt>
                <c:pt idx="605">
                  <c:v>8.5837400000000006</c:v>
                </c:pt>
                <c:pt idx="606">
                  <c:v>8.2405899999999992</c:v>
                </c:pt>
                <c:pt idx="607">
                  <c:v>7.95242</c:v>
                </c:pt>
                <c:pt idx="608">
                  <c:v>7.6333200000000003</c:v>
                </c:pt>
                <c:pt idx="609">
                  <c:v>7.36998</c:v>
                </c:pt>
                <c:pt idx="610">
                  <c:v>7.1511800000000001</c:v>
                </c:pt>
                <c:pt idx="611">
                  <c:v>6.9233099999999999</c:v>
                </c:pt>
                <c:pt idx="612">
                  <c:v>6.7408000000000001</c:v>
                </c:pt>
                <c:pt idx="613">
                  <c:v>6.6070799999999998</c:v>
                </c:pt>
                <c:pt idx="614">
                  <c:v>6.4881000000000002</c:v>
                </c:pt>
                <c:pt idx="615">
                  <c:v>6.37941</c:v>
                </c:pt>
                <c:pt idx="616">
                  <c:v>6.2851900000000001</c:v>
                </c:pt>
                <c:pt idx="617">
                  <c:v>6.1963499999999998</c:v>
                </c:pt>
                <c:pt idx="618">
                  <c:v>6.1169399999999996</c:v>
                </c:pt>
                <c:pt idx="619">
                  <c:v>6.0081800000000003</c:v>
                </c:pt>
                <c:pt idx="620">
                  <c:v>5.8967799999999997</c:v>
                </c:pt>
                <c:pt idx="621">
                  <c:v>5.7609599999999999</c:v>
                </c:pt>
                <c:pt idx="622">
                  <c:v>5.6001399999999997</c:v>
                </c:pt>
                <c:pt idx="623">
                  <c:v>5.4193800000000003</c:v>
                </c:pt>
                <c:pt idx="624">
                  <c:v>5.1987300000000003</c:v>
                </c:pt>
                <c:pt idx="625">
                  <c:v>4.9603599999999997</c:v>
                </c:pt>
                <c:pt idx="626">
                  <c:v>4.7097899999999999</c:v>
                </c:pt>
                <c:pt idx="627">
                  <c:v>4.4305399999999997</c:v>
                </c:pt>
                <c:pt idx="628">
                  <c:v>4.1491199999999999</c:v>
                </c:pt>
                <c:pt idx="629">
                  <c:v>3.8699300000000001</c:v>
                </c:pt>
                <c:pt idx="630">
                  <c:v>3.59267</c:v>
                </c:pt>
                <c:pt idx="631">
                  <c:v>3.34029</c:v>
                </c:pt>
                <c:pt idx="632">
                  <c:v>3.1126499999999999</c:v>
                </c:pt>
                <c:pt idx="633">
                  <c:v>2.9187699999999999</c:v>
                </c:pt>
                <c:pt idx="634">
                  <c:v>2.7560099999999998</c:v>
                </c:pt>
                <c:pt idx="635">
                  <c:v>2.6387299999999998</c:v>
                </c:pt>
                <c:pt idx="636">
                  <c:v>2.5639799999999999</c:v>
                </c:pt>
                <c:pt idx="637">
                  <c:v>2.53457</c:v>
                </c:pt>
                <c:pt idx="638">
                  <c:v>2.5400999999999998</c:v>
                </c:pt>
                <c:pt idx="639">
                  <c:v>2.5874100000000002</c:v>
                </c:pt>
                <c:pt idx="640">
                  <c:v>2.6737799999999998</c:v>
                </c:pt>
                <c:pt idx="641">
                  <c:v>2.7763100000000001</c:v>
                </c:pt>
                <c:pt idx="642">
                  <c:v>2.8835999999999999</c:v>
                </c:pt>
                <c:pt idx="643">
                  <c:v>3.01146</c:v>
                </c:pt>
                <c:pt idx="644">
                  <c:v>3.1344099999999999</c:v>
                </c:pt>
                <c:pt idx="645">
                  <c:v>3.2404799999999998</c:v>
                </c:pt>
                <c:pt idx="646">
                  <c:v>3.3361299999999998</c:v>
                </c:pt>
                <c:pt idx="647">
                  <c:v>3.4018099999999998</c:v>
                </c:pt>
                <c:pt idx="648">
                  <c:v>3.4434900000000002</c:v>
                </c:pt>
                <c:pt idx="649">
                  <c:v>3.4507500000000002</c:v>
                </c:pt>
                <c:pt idx="650">
                  <c:v>3.4294699999999998</c:v>
                </c:pt>
                <c:pt idx="651">
                  <c:v>3.3821599999999998</c:v>
                </c:pt>
                <c:pt idx="652">
                  <c:v>3.3004600000000002</c:v>
                </c:pt>
                <c:pt idx="653">
                  <c:v>3.1991800000000001</c:v>
                </c:pt>
                <c:pt idx="654">
                  <c:v>3.0804299999999998</c:v>
                </c:pt>
                <c:pt idx="655">
                  <c:v>2.94617</c:v>
                </c:pt>
                <c:pt idx="656">
                  <c:v>2.8088199999999999</c:v>
                </c:pt>
                <c:pt idx="657">
                  <c:v>2.6768700000000001</c:v>
                </c:pt>
                <c:pt idx="658">
                  <c:v>2.54461</c:v>
                </c:pt>
                <c:pt idx="659">
                  <c:v>2.4221900000000001</c:v>
                </c:pt>
                <c:pt idx="660">
                  <c:v>2.3165900000000001</c:v>
                </c:pt>
                <c:pt idx="661">
                  <c:v>2.2268500000000002</c:v>
                </c:pt>
                <c:pt idx="662">
                  <c:v>2.1536200000000001</c:v>
                </c:pt>
                <c:pt idx="663">
                  <c:v>2.0964900000000002</c:v>
                </c:pt>
                <c:pt idx="664">
                  <c:v>2.05694</c:v>
                </c:pt>
                <c:pt idx="665">
                  <c:v>2.0293999999999999</c:v>
                </c:pt>
                <c:pt idx="666">
                  <c:v>2.0109300000000001</c:v>
                </c:pt>
                <c:pt idx="667">
                  <c:v>1.99638</c:v>
                </c:pt>
                <c:pt idx="668">
                  <c:v>1.98488</c:v>
                </c:pt>
                <c:pt idx="669">
                  <c:v>1.9739</c:v>
                </c:pt>
                <c:pt idx="670">
                  <c:v>1.9607699999999999</c:v>
                </c:pt>
                <c:pt idx="671">
                  <c:v>1.9418800000000001</c:v>
                </c:pt>
                <c:pt idx="672">
                  <c:v>1.91727</c:v>
                </c:pt>
                <c:pt idx="673">
                  <c:v>1.8869499999999999</c:v>
                </c:pt>
                <c:pt idx="674">
                  <c:v>1.8519699999999999</c:v>
                </c:pt>
                <c:pt idx="675">
                  <c:v>1.8160099999999999</c:v>
                </c:pt>
                <c:pt idx="676">
                  <c:v>1.78224</c:v>
                </c:pt>
                <c:pt idx="677">
                  <c:v>1.7542599999999999</c:v>
                </c:pt>
                <c:pt idx="678">
                  <c:v>1.73709</c:v>
                </c:pt>
                <c:pt idx="679">
                  <c:v>1.73143</c:v>
                </c:pt>
                <c:pt idx="680">
                  <c:v>1.74143</c:v>
                </c:pt>
                <c:pt idx="681">
                  <c:v>1.77051</c:v>
                </c:pt>
                <c:pt idx="682">
                  <c:v>1.82047</c:v>
                </c:pt>
                <c:pt idx="683">
                  <c:v>1.8912899999999999</c:v>
                </c:pt>
                <c:pt idx="684">
                  <c:v>1.9810099999999999</c:v>
                </c:pt>
                <c:pt idx="685">
                  <c:v>2.09551</c:v>
                </c:pt>
                <c:pt idx="686">
                  <c:v>2.2162799999999998</c:v>
                </c:pt>
                <c:pt idx="687">
                  <c:v>2.3603299999999998</c:v>
                </c:pt>
                <c:pt idx="688">
                  <c:v>2.5078399999999998</c:v>
                </c:pt>
                <c:pt idx="689">
                  <c:v>2.6502500000000002</c:v>
                </c:pt>
                <c:pt idx="690">
                  <c:v>2.79583</c:v>
                </c:pt>
                <c:pt idx="691">
                  <c:v>2.9310499999999999</c:v>
                </c:pt>
                <c:pt idx="692">
                  <c:v>3.0449799999999998</c:v>
                </c:pt>
                <c:pt idx="693">
                  <c:v>3.1455600000000001</c:v>
                </c:pt>
                <c:pt idx="694">
                  <c:v>3.2256</c:v>
                </c:pt>
                <c:pt idx="695">
                  <c:v>3.27278</c:v>
                </c:pt>
                <c:pt idx="696">
                  <c:v>3.2925599999999999</c:v>
                </c:pt>
                <c:pt idx="697">
                  <c:v>3.2834699999999999</c:v>
                </c:pt>
                <c:pt idx="698">
                  <c:v>3.2506499999999998</c:v>
                </c:pt>
                <c:pt idx="699">
                  <c:v>3.1867000000000001</c:v>
                </c:pt>
                <c:pt idx="700">
                  <c:v>3.0967600000000002</c:v>
                </c:pt>
                <c:pt idx="701">
                  <c:v>2.9876999999999998</c:v>
                </c:pt>
                <c:pt idx="702">
                  <c:v>2.8631099999999998</c:v>
                </c:pt>
                <c:pt idx="703">
                  <c:v>2.7224400000000002</c:v>
                </c:pt>
                <c:pt idx="704">
                  <c:v>2.5714700000000001</c:v>
                </c:pt>
                <c:pt idx="705">
                  <c:v>2.4233799999999999</c:v>
                </c:pt>
                <c:pt idx="706">
                  <c:v>2.2673800000000002</c:v>
                </c:pt>
                <c:pt idx="707">
                  <c:v>2.11585</c:v>
                </c:pt>
                <c:pt idx="708">
                  <c:v>1.97865</c:v>
                </c:pt>
                <c:pt idx="709">
                  <c:v>1.84396</c:v>
                </c:pt>
                <c:pt idx="710">
                  <c:v>1.7211000000000001</c:v>
                </c:pt>
                <c:pt idx="711">
                  <c:v>1.6125499999999999</c:v>
                </c:pt>
                <c:pt idx="712">
                  <c:v>1.5144200000000001</c:v>
                </c:pt>
                <c:pt idx="713">
                  <c:v>1.42761</c:v>
                </c:pt>
                <c:pt idx="714">
                  <c:v>1.3588899999999999</c:v>
                </c:pt>
                <c:pt idx="715">
                  <c:v>1.30044</c:v>
                </c:pt>
                <c:pt idx="716">
                  <c:v>1.2527299999999999</c:v>
                </c:pt>
                <c:pt idx="717">
                  <c:v>1.2177100000000001</c:v>
                </c:pt>
                <c:pt idx="718">
                  <c:v>1.19164</c:v>
                </c:pt>
                <c:pt idx="719">
                  <c:v>1.17818</c:v>
                </c:pt>
                <c:pt idx="720">
                  <c:v>1.17517</c:v>
                </c:pt>
                <c:pt idx="721">
                  <c:v>1.1826700000000001</c:v>
                </c:pt>
                <c:pt idx="722">
                  <c:v>1.20391</c:v>
                </c:pt>
                <c:pt idx="723">
                  <c:v>1.2383599999999999</c:v>
                </c:pt>
                <c:pt idx="724">
                  <c:v>1.28647</c:v>
                </c:pt>
                <c:pt idx="725">
                  <c:v>1.3530800000000001</c:v>
                </c:pt>
                <c:pt idx="726">
                  <c:v>1.43601</c:v>
                </c:pt>
                <c:pt idx="727">
                  <c:v>1.5344599999999999</c:v>
                </c:pt>
                <c:pt idx="728">
                  <c:v>1.6529700000000001</c:v>
                </c:pt>
                <c:pt idx="729">
                  <c:v>1.79284</c:v>
                </c:pt>
                <c:pt idx="730">
                  <c:v>1.94696</c:v>
                </c:pt>
                <c:pt idx="731">
                  <c:v>2.1224099999999999</c:v>
                </c:pt>
                <c:pt idx="732">
                  <c:v>2.31738</c:v>
                </c:pt>
                <c:pt idx="733">
                  <c:v>2.5124599999999999</c:v>
                </c:pt>
                <c:pt idx="734">
                  <c:v>2.7254999999999998</c:v>
                </c:pt>
                <c:pt idx="735">
                  <c:v>2.9462100000000002</c:v>
                </c:pt>
                <c:pt idx="736">
                  <c:v>3.1615500000000001</c:v>
                </c:pt>
                <c:pt idx="737">
                  <c:v>3.3824100000000001</c:v>
                </c:pt>
                <c:pt idx="738">
                  <c:v>3.6001500000000002</c:v>
                </c:pt>
                <c:pt idx="739">
                  <c:v>3.8001499999999999</c:v>
                </c:pt>
                <c:pt idx="740">
                  <c:v>3.9863300000000002</c:v>
                </c:pt>
                <c:pt idx="741">
                  <c:v>4.1571300000000004</c:v>
                </c:pt>
                <c:pt idx="742">
                  <c:v>4.3067200000000003</c:v>
                </c:pt>
                <c:pt idx="743">
                  <c:v>4.4305300000000001</c:v>
                </c:pt>
                <c:pt idx="744">
                  <c:v>4.5346099999999998</c:v>
                </c:pt>
                <c:pt idx="745">
                  <c:v>4.60893</c:v>
                </c:pt>
                <c:pt idx="746">
                  <c:v>4.6549800000000001</c:v>
                </c:pt>
                <c:pt idx="747">
                  <c:v>4.6757600000000004</c:v>
                </c:pt>
                <c:pt idx="748">
                  <c:v>4.6735300000000004</c:v>
                </c:pt>
                <c:pt idx="749">
                  <c:v>4.6467499999999999</c:v>
                </c:pt>
                <c:pt idx="750">
                  <c:v>4.5968</c:v>
                </c:pt>
                <c:pt idx="751">
                  <c:v>4.5260600000000002</c:v>
                </c:pt>
                <c:pt idx="752">
                  <c:v>4.4438399999999998</c:v>
                </c:pt>
                <c:pt idx="753">
                  <c:v>4.3458600000000001</c:v>
                </c:pt>
                <c:pt idx="754">
                  <c:v>4.23386</c:v>
                </c:pt>
                <c:pt idx="755">
                  <c:v>4.12019</c:v>
                </c:pt>
                <c:pt idx="756">
                  <c:v>3.99579</c:v>
                </c:pt>
                <c:pt idx="757">
                  <c:v>3.8623799999999999</c:v>
                </c:pt>
                <c:pt idx="758">
                  <c:v>3.7354400000000001</c:v>
                </c:pt>
                <c:pt idx="759">
                  <c:v>3.6072099999999998</c:v>
                </c:pt>
                <c:pt idx="760">
                  <c:v>3.47512</c:v>
                </c:pt>
                <c:pt idx="761">
                  <c:v>3.34605</c:v>
                </c:pt>
                <c:pt idx="762">
                  <c:v>3.22268</c:v>
                </c:pt>
                <c:pt idx="763">
                  <c:v>3.0906400000000001</c:v>
                </c:pt>
                <c:pt idx="764">
                  <c:v>2.9655800000000001</c:v>
                </c:pt>
                <c:pt idx="765">
                  <c:v>2.84457</c:v>
                </c:pt>
                <c:pt idx="766">
                  <c:v>2.7203499999999998</c:v>
                </c:pt>
                <c:pt idx="767">
                  <c:v>2.5963400000000001</c:v>
                </c:pt>
                <c:pt idx="768">
                  <c:v>2.4779499999999999</c:v>
                </c:pt>
                <c:pt idx="769">
                  <c:v>2.3536199999999998</c:v>
                </c:pt>
                <c:pt idx="770">
                  <c:v>2.22926</c:v>
                </c:pt>
                <c:pt idx="771">
                  <c:v>2.11368</c:v>
                </c:pt>
                <c:pt idx="772">
                  <c:v>1.9963299999999999</c:v>
                </c:pt>
                <c:pt idx="773">
                  <c:v>1.87914</c:v>
                </c:pt>
                <c:pt idx="774">
                  <c:v>1.77434</c:v>
                </c:pt>
                <c:pt idx="775">
                  <c:v>1.67014</c:v>
                </c:pt>
                <c:pt idx="776">
                  <c:v>1.57178</c:v>
                </c:pt>
                <c:pt idx="777">
                  <c:v>1.4873099999999999</c:v>
                </c:pt>
                <c:pt idx="778">
                  <c:v>1.4115599999999999</c:v>
                </c:pt>
                <c:pt idx="779">
                  <c:v>1.3484499999999999</c:v>
                </c:pt>
                <c:pt idx="780">
                  <c:v>1.29817</c:v>
                </c:pt>
                <c:pt idx="781">
                  <c:v>1.2639</c:v>
                </c:pt>
                <c:pt idx="782">
                  <c:v>1.24051</c:v>
                </c:pt>
                <c:pt idx="783">
                  <c:v>1.23567</c:v>
                </c:pt>
                <c:pt idx="784">
                  <c:v>1.24376</c:v>
                </c:pt>
                <c:pt idx="785">
                  <c:v>1.26525</c:v>
                </c:pt>
                <c:pt idx="786">
                  <c:v>1.30152</c:v>
                </c:pt>
                <c:pt idx="787">
                  <c:v>1.34721</c:v>
                </c:pt>
                <c:pt idx="788">
                  <c:v>1.4055500000000001</c:v>
                </c:pt>
                <c:pt idx="789">
                  <c:v>1.4733700000000001</c:v>
                </c:pt>
                <c:pt idx="790">
                  <c:v>1.54474</c:v>
                </c:pt>
                <c:pt idx="791">
                  <c:v>1.62181</c:v>
                </c:pt>
                <c:pt idx="792">
                  <c:v>1.7053400000000001</c:v>
                </c:pt>
                <c:pt idx="793">
                  <c:v>1.7833300000000001</c:v>
                </c:pt>
                <c:pt idx="794">
                  <c:v>1.86724</c:v>
                </c:pt>
                <c:pt idx="795">
                  <c:v>1.94981</c:v>
                </c:pt>
                <c:pt idx="796">
                  <c:v>2.02555</c:v>
                </c:pt>
                <c:pt idx="797">
                  <c:v>2.0993900000000001</c:v>
                </c:pt>
                <c:pt idx="798">
                  <c:v>2.1695700000000002</c:v>
                </c:pt>
                <c:pt idx="799">
                  <c:v>2.2346300000000001</c:v>
                </c:pt>
                <c:pt idx="800">
                  <c:v>2.2861699999999998</c:v>
                </c:pt>
                <c:pt idx="801">
                  <c:v>2.3529200000000001</c:v>
                </c:pt>
                <c:pt idx="802">
                  <c:v>2.4075000000000002</c:v>
                </c:pt>
                <c:pt idx="803">
                  <c:v>2.45641</c:v>
                </c:pt>
                <c:pt idx="804">
                  <c:v>2.5076299999999998</c:v>
                </c:pt>
                <c:pt idx="805">
                  <c:v>2.5506700000000002</c:v>
                </c:pt>
                <c:pt idx="806">
                  <c:v>2.5997699999999999</c:v>
                </c:pt>
                <c:pt idx="807">
                  <c:v>2.6409600000000002</c:v>
                </c:pt>
                <c:pt idx="808">
                  <c:v>2.6903100000000002</c:v>
                </c:pt>
                <c:pt idx="809">
                  <c:v>2.7326800000000002</c:v>
                </c:pt>
                <c:pt idx="810">
                  <c:v>2.7695099999999999</c:v>
                </c:pt>
                <c:pt idx="811">
                  <c:v>2.8067199999999999</c:v>
                </c:pt>
                <c:pt idx="812">
                  <c:v>2.8430800000000001</c:v>
                </c:pt>
                <c:pt idx="813">
                  <c:v>2.8780000000000001</c:v>
                </c:pt>
                <c:pt idx="814">
                  <c:v>2.9109699999999998</c:v>
                </c:pt>
                <c:pt idx="815">
                  <c:v>2.9448699999999999</c:v>
                </c:pt>
                <c:pt idx="816">
                  <c:v>2.9673799999999999</c:v>
                </c:pt>
                <c:pt idx="817">
                  <c:v>2.9842</c:v>
                </c:pt>
                <c:pt idx="818">
                  <c:v>3.0012500000000002</c:v>
                </c:pt>
                <c:pt idx="819">
                  <c:v>3.0091000000000001</c:v>
                </c:pt>
                <c:pt idx="820">
                  <c:v>3.0158700000000001</c:v>
                </c:pt>
                <c:pt idx="821">
                  <c:v>3.0137200000000002</c:v>
                </c:pt>
                <c:pt idx="822">
                  <c:v>3.01057</c:v>
                </c:pt>
                <c:pt idx="823">
                  <c:v>2.9958100000000001</c:v>
                </c:pt>
                <c:pt idx="824">
                  <c:v>2.9818899999999999</c:v>
                </c:pt>
                <c:pt idx="825">
                  <c:v>2.9583300000000001</c:v>
                </c:pt>
                <c:pt idx="826">
                  <c:v>2.93927</c:v>
                </c:pt>
                <c:pt idx="827">
                  <c:v>2.9120400000000002</c:v>
                </c:pt>
                <c:pt idx="828">
                  <c:v>2.8841299999999999</c:v>
                </c:pt>
                <c:pt idx="829">
                  <c:v>2.8700899999999998</c:v>
                </c:pt>
                <c:pt idx="830">
                  <c:v>2.8460299999999998</c:v>
                </c:pt>
                <c:pt idx="831">
                  <c:v>2.8228</c:v>
                </c:pt>
                <c:pt idx="832">
                  <c:v>2.80138</c:v>
                </c:pt>
                <c:pt idx="833">
                  <c:v>2.7860100000000001</c:v>
                </c:pt>
                <c:pt idx="834">
                  <c:v>2.7778200000000002</c:v>
                </c:pt>
                <c:pt idx="835">
                  <c:v>2.7715900000000002</c:v>
                </c:pt>
                <c:pt idx="836">
                  <c:v>2.7769900000000001</c:v>
                </c:pt>
                <c:pt idx="837">
                  <c:v>2.7851300000000001</c:v>
                </c:pt>
                <c:pt idx="838">
                  <c:v>2.8032699999999999</c:v>
                </c:pt>
                <c:pt idx="839">
                  <c:v>2.8210700000000002</c:v>
                </c:pt>
                <c:pt idx="840">
                  <c:v>2.8467799999999999</c:v>
                </c:pt>
                <c:pt idx="841">
                  <c:v>2.87439</c:v>
                </c:pt>
                <c:pt idx="842">
                  <c:v>2.90835</c:v>
                </c:pt>
                <c:pt idx="843">
                  <c:v>2.9434999999999998</c:v>
                </c:pt>
                <c:pt idx="844">
                  <c:v>2.9670200000000002</c:v>
                </c:pt>
                <c:pt idx="845">
                  <c:v>3.0056699999999998</c:v>
                </c:pt>
                <c:pt idx="846">
                  <c:v>3.0468500000000001</c:v>
                </c:pt>
                <c:pt idx="847">
                  <c:v>3.0711599999999999</c:v>
                </c:pt>
                <c:pt idx="848">
                  <c:v>3.09945</c:v>
                </c:pt>
                <c:pt idx="849">
                  <c:v>3.1244999999999998</c:v>
                </c:pt>
                <c:pt idx="850">
                  <c:v>3.1488200000000002</c:v>
                </c:pt>
                <c:pt idx="851">
                  <c:v>3.17252</c:v>
                </c:pt>
                <c:pt idx="852">
                  <c:v>3.1875800000000001</c:v>
                </c:pt>
                <c:pt idx="853">
                  <c:v>3.1955800000000001</c:v>
                </c:pt>
                <c:pt idx="854">
                  <c:v>3.2034799999999999</c:v>
                </c:pt>
                <c:pt idx="855">
                  <c:v>3.2145199999999998</c:v>
                </c:pt>
                <c:pt idx="856">
                  <c:v>3.2082099999999998</c:v>
                </c:pt>
                <c:pt idx="857">
                  <c:v>3.2044100000000002</c:v>
                </c:pt>
                <c:pt idx="858">
                  <c:v>3.2038600000000002</c:v>
                </c:pt>
                <c:pt idx="859">
                  <c:v>3.2048800000000002</c:v>
                </c:pt>
                <c:pt idx="860">
                  <c:v>3.1934100000000001</c:v>
                </c:pt>
                <c:pt idx="861">
                  <c:v>3.18432</c:v>
                </c:pt>
                <c:pt idx="862">
                  <c:v>3.1726800000000002</c:v>
                </c:pt>
                <c:pt idx="863">
                  <c:v>3.16872</c:v>
                </c:pt>
                <c:pt idx="864">
                  <c:v>3.16262</c:v>
                </c:pt>
                <c:pt idx="865">
                  <c:v>3.15002</c:v>
                </c:pt>
                <c:pt idx="866">
                  <c:v>3.1315900000000001</c:v>
                </c:pt>
                <c:pt idx="867">
                  <c:v>3.1309900000000002</c:v>
                </c:pt>
                <c:pt idx="868">
                  <c:v>3.11999</c:v>
                </c:pt>
                <c:pt idx="869">
                  <c:v>3.1061700000000001</c:v>
                </c:pt>
                <c:pt idx="870">
                  <c:v>3.0958100000000002</c:v>
                </c:pt>
                <c:pt idx="871">
                  <c:v>3.0797400000000001</c:v>
                </c:pt>
                <c:pt idx="872">
                  <c:v>3.0717500000000002</c:v>
                </c:pt>
                <c:pt idx="873">
                  <c:v>3.04569</c:v>
                </c:pt>
                <c:pt idx="874">
                  <c:v>3.03287</c:v>
                </c:pt>
                <c:pt idx="875">
                  <c:v>3.01458</c:v>
                </c:pt>
                <c:pt idx="876">
                  <c:v>2.9998999999999998</c:v>
                </c:pt>
                <c:pt idx="877">
                  <c:v>2.9733100000000001</c:v>
                </c:pt>
                <c:pt idx="878">
                  <c:v>2.9550299999999998</c:v>
                </c:pt>
                <c:pt idx="879">
                  <c:v>2.9355600000000002</c:v>
                </c:pt>
                <c:pt idx="880">
                  <c:v>2.9145500000000002</c:v>
                </c:pt>
                <c:pt idx="881">
                  <c:v>2.8976700000000002</c:v>
                </c:pt>
                <c:pt idx="882">
                  <c:v>2.8789600000000002</c:v>
                </c:pt>
                <c:pt idx="883">
                  <c:v>2.8585699999999998</c:v>
                </c:pt>
                <c:pt idx="884">
                  <c:v>2.8498000000000001</c:v>
                </c:pt>
                <c:pt idx="885">
                  <c:v>2.8435600000000001</c:v>
                </c:pt>
                <c:pt idx="886">
                  <c:v>2.8331400000000002</c:v>
                </c:pt>
                <c:pt idx="887">
                  <c:v>2.8265199999999999</c:v>
                </c:pt>
                <c:pt idx="888">
                  <c:v>2.82403</c:v>
                </c:pt>
                <c:pt idx="889">
                  <c:v>2.8258299999999998</c:v>
                </c:pt>
                <c:pt idx="890">
                  <c:v>2.82857</c:v>
                </c:pt>
                <c:pt idx="891">
                  <c:v>2.8348399999999998</c:v>
                </c:pt>
                <c:pt idx="892">
                  <c:v>2.8416600000000001</c:v>
                </c:pt>
                <c:pt idx="893">
                  <c:v>2.8556900000000001</c:v>
                </c:pt>
                <c:pt idx="894">
                  <c:v>2.86937</c:v>
                </c:pt>
                <c:pt idx="895">
                  <c:v>2.8791099999999998</c:v>
                </c:pt>
                <c:pt idx="896">
                  <c:v>2.9068700000000001</c:v>
                </c:pt>
                <c:pt idx="897">
                  <c:v>2.9360900000000001</c:v>
                </c:pt>
                <c:pt idx="898">
                  <c:v>2.9616600000000002</c:v>
                </c:pt>
                <c:pt idx="899">
                  <c:v>3.00875</c:v>
                </c:pt>
                <c:pt idx="900">
                  <c:v>3.06067</c:v>
                </c:pt>
                <c:pt idx="901">
                  <c:v>3.13273</c:v>
                </c:pt>
                <c:pt idx="902">
                  <c:v>3.2284799999999998</c:v>
                </c:pt>
                <c:pt idx="903">
                  <c:v>3.3643299999999998</c:v>
                </c:pt>
                <c:pt idx="904">
                  <c:v>3.5296099999999999</c:v>
                </c:pt>
                <c:pt idx="905">
                  <c:v>3.76627</c:v>
                </c:pt>
                <c:pt idx="906">
                  <c:v>4.0915800000000004</c:v>
                </c:pt>
                <c:pt idx="907">
                  <c:v>4.4862299999999999</c:v>
                </c:pt>
                <c:pt idx="908">
                  <c:v>5.0292000000000003</c:v>
                </c:pt>
                <c:pt idx="909">
                  <c:v>5.7083500000000003</c:v>
                </c:pt>
                <c:pt idx="910">
                  <c:v>6.5085300000000004</c:v>
                </c:pt>
                <c:pt idx="911">
                  <c:v>7.5065</c:v>
                </c:pt>
                <c:pt idx="912">
                  <c:v>8.7018799999999992</c:v>
                </c:pt>
                <c:pt idx="913">
                  <c:v>10.041930000000001</c:v>
                </c:pt>
                <c:pt idx="914">
                  <c:v>11.61148</c:v>
                </c:pt>
                <c:pt idx="915">
                  <c:v>13.37665</c:v>
                </c:pt>
                <c:pt idx="916">
                  <c:v>15.272410000000001</c:v>
                </c:pt>
                <c:pt idx="917">
                  <c:v>17.335920000000002</c:v>
                </c:pt>
                <c:pt idx="918">
                  <c:v>19.578299999999999</c:v>
                </c:pt>
                <c:pt idx="919">
                  <c:v>21.85717</c:v>
                </c:pt>
                <c:pt idx="920">
                  <c:v>24.289020000000001</c:v>
                </c:pt>
                <c:pt idx="921">
                  <c:v>26.899819999999998</c:v>
                </c:pt>
                <c:pt idx="922">
                  <c:v>29.513570000000001</c:v>
                </c:pt>
                <c:pt idx="923">
                  <c:v>32.067250000000001</c:v>
                </c:pt>
                <c:pt idx="924">
                  <c:v>34.688000000000002</c:v>
                </c:pt>
                <c:pt idx="925">
                  <c:v>37.395350000000001</c:v>
                </c:pt>
                <c:pt idx="926">
                  <c:v>39.905679999999997</c:v>
                </c:pt>
                <c:pt idx="927">
                  <c:v>42.538139999999999</c:v>
                </c:pt>
                <c:pt idx="928">
                  <c:v>45.007449999999999</c:v>
                </c:pt>
                <c:pt idx="929">
                  <c:v>47.254170000000002</c:v>
                </c:pt>
                <c:pt idx="930">
                  <c:v>49.516559999999998</c:v>
                </c:pt>
                <c:pt idx="931">
                  <c:v>51.616</c:v>
                </c:pt>
                <c:pt idx="932">
                  <c:v>53.514690000000002</c:v>
                </c:pt>
                <c:pt idx="933">
                  <c:v>55.329970000000003</c:v>
                </c:pt>
                <c:pt idx="934">
                  <c:v>57.026719999999997</c:v>
                </c:pt>
                <c:pt idx="935">
                  <c:v>58.550150000000002</c:v>
                </c:pt>
                <c:pt idx="936">
                  <c:v>59.95626</c:v>
                </c:pt>
                <c:pt idx="937">
                  <c:v>61.317599999999999</c:v>
                </c:pt>
                <c:pt idx="938">
                  <c:v>62.527009999999997</c:v>
                </c:pt>
                <c:pt idx="939">
                  <c:v>63.710180000000001</c:v>
                </c:pt>
                <c:pt idx="940">
                  <c:v>64.872399999999999</c:v>
                </c:pt>
                <c:pt idx="941">
                  <c:v>65.996899999999997</c:v>
                </c:pt>
                <c:pt idx="942">
                  <c:v>66.973749999999995</c:v>
                </c:pt>
                <c:pt idx="943">
                  <c:v>68.00958</c:v>
                </c:pt>
                <c:pt idx="944">
                  <c:v>69.056129999999996</c:v>
                </c:pt>
                <c:pt idx="945">
                  <c:v>70.03604</c:v>
                </c:pt>
                <c:pt idx="946">
                  <c:v>71.078310000000002</c:v>
                </c:pt>
                <c:pt idx="947">
                  <c:v>72.129890000000003</c:v>
                </c:pt>
                <c:pt idx="948">
                  <c:v>73.111750000000001</c:v>
                </c:pt>
                <c:pt idx="949">
                  <c:v>74.159390000000002</c:v>
                </c:pt>
                <c:pt idx="950">
                  <c:v>75.308359999999993</c:v>
                </c:pt>
                <c:pt idx="951">
                  <c:v>76.324690000000004</c:v>
                </c:pt>
                <c:pt idx="952">
                  <c:v>77.371099999999998</c:v>
                </c:pt>
                <c:pt idx="953">
                  <c:v>78.577460000000002</c:v>
                </c:pt>
                <c:pt idx="954">
                  <c:v>79.692610000000002</c:v>
                </c:pt>
                <c:pt idx="955">
                  <c:v>80.820400000000006</c:v>
                </c:pt>
                <c:pt idx="956">
                  <c:v>81.969160000000002</c:v>
                </c:pt>
                <c:pt idx="957">
                  <c:v>83.075599999999994</c:v>
                </c:pt>
                <c:pt idx="958">
                  <c:v>84.170940000000002</c:v>
                </c:pt>
                <c:pt idx="959">
                  <c:v>85.278099999999995</c:v>
                </c:pt>
                <c:pt idx="960">
                  <c:v>86.389799999999994</c:v>
                </c:pt>
                <c:pt idx="961">
                  <c:v>87.370530000000002</c:v>
                </c:pt>
                <c:pt idx="962">
                  <c:v>88.324839999999995</c:v>
                </c:pt>
                <c:pt idx="963">
                  <c:v>89.300240000000002</c:v>
                </c:pt>
                <c:pt idx="964">
                  <c:v>90.14922</c:v>
                </c:pt>
                <c:pt idx="965">
                  <c:v>91.037279999999996</c:v>
                </c:pt>
                <c:pt idx="966">
                  <c:v>91.797349999999994</c:v>
                </c:pt>
                <c:pt idx="967">
                  <c:v>92.497919999999993</c:v>
                </c:pt>
                <c:pt idx="968">
                  <c:v>93.180859999999996</c:v>
                </c:pt>
                <c:pt idx="969">
                  <c:v>93.764449999999997</c:v>
                </c:pt>
                <c:pt idx="970">
                  <c:v>94.274410000000003</c:v>
                </c:pt>
                <c:pt idx="971">
                  <c:v>94.802310000000006</c:v>
                </c:pt>
                <c:pt idx="972">
                  <c:v>95.314980000000006</c:v>
                </c:pt>
                <c:pt idx="973">
                  <c:v>95.5458</c:v>
                </c:pt>
                <c:pt idx="974">
                  <c:v>96.037629999999993</c:v>
                </c:pt>
                <c:pt idx="975">
                  <c:v>96.361320000000006</c:v>
                </c:pt>
                <c:pt idx="976">
                  <c:v>96.641999999999996</c:v>
                </c:pt>
                <c:pt idx="977">
                  <c:v>96.860569999999996</c:v>
                </c:pt>
                <c:pt idx="978">
                  <c:v>97.174660000000003</c:v>
                </c:pt>
                <c:pt idx="979">
                  <c:v>97.486329999999995</c:v>
                </c:pt>
                <c:pt idx="980">
                  <c:v>97.546570000000003</c:v>
                </c:pt>
                <c:pt idx="981">
                  <c:v>97.731369999999998</c:v>
                </c:pt>
                <c:pt idx="982">
                  <c:v>97.878469999999993</c:v>
                </c:pt>
                <c:pt idx="983">
                  <c:v>98.022170000000003</c:v>
                </c:pt>
                <c:pt idx="984">
                  <c:v>98.128500000000003</c:v>
                </c:pt>
                <c:pt idx="985">
                  <c:v>98.246359999999996</c:v>
                </c:pt>
                <c:pt idx="986">
                  <c:v>98.371380000000002</c:v>
                </c:pt>
                <c:pt idx="987">
                  <c:v>98.415629999999993</c:v>
                </c:pt>
                <c:pt idx="988">
                  <c:v>98.50085</c:v>
                </c:pt>
                <c:pt idx="989">
                  <c:v>98.594750000000005</c:v>
                </c:pt>
                <c:pt idx="990">
                  <c:v>98.640870000000007</c:v>
                </c:pt>
                <c:pt idx="991">
                  <c:v>98.707490000000007</c:v>
                </c:pt>
                <c:pt idx="992">
                  <c:v>98.766729999999995</c:v>
                </c:pt>
                <c:pt idx="993">
                  <c:v>98.799449999999993</c:v>
                </c:pt>
                <c:pt idx="994">
                  <c:v>98.845619999999997</c:v>
                </c:pt>
                <c:pt idx="995">
                  <c:v>98.853189999999998</c:v>
                </c:pt>
                <c:pt idx="996">
                  <c:v>98.947519999999997</c:v>
                </c:pt>
                <c:pt idx="997">
                  <c:v>98.943259999999995</c:v>
                </c:pt>
                <c:pt idx="998">
                  <c:v>98.963530000000006</c:v>
                </c:pt>
                <c:pt idx="999">
                  <c:v>99.000969999999995</c:v>
                </c:pt>
                <c:pt idx="1000">
                  <c:v>99.027810000000002</c:v>
                </c:pt>
                <c:pt idx="1001">
                  <c:v>99.042659999999998</c:v>
                </c:pt>
                <c:pt idx="1002">
                  <c:v>99.059380000000004</c:v>
                </c:pt>
                <c:pt idx="1003">
                  <c:v>99.068089999999998</c:v>
                </c:pt>
                <c:pt idx="1004">
                  <c:v>99.078810000000004</c:v>
                </c:pt>
                <c:pt idx="1005">
                  <c:v>99.025970000000001</c:v>
                </c:pt>
                <c:pt idx="1006">
                  <c:v>99.083479999999994</c:v>
                </c:pt>
                <c:pt idx="1007">
                  <c:v>99.101939999999999</c:v>
                </c:pt>
                <c:pt idx="1008">
                  <c:v>99.110960000000006</c:v>
                </c:pt>
                <c:pt idx="1009">
                  <c:v>99.095699999999994</c:v>
                </c:pt>
                <c:pt idx="1010">
                  <c:v>99.101420000000005</c:v>
                </c:pt>
                <c:pt idx="1011">
                  <c:v>99.109690000000001</c:v>
                </c:pt>
                <c:pt idx="1012">
                  <c:v>99.111410000000006</c:v>
                </c:pt>
                <c:pt idx="1013">
                  <c:v>99.105559999999997</c:v>
                </c:pt>
                <c:pt idx="1014">
                  <c:v>99.033199999999994</c:v>
                </c:pt>
                <c:pt idx="1015">
                  <c:v>99.063969999999998</c:v>
                </c:pt>
                <c:pt idx="1016">
                  <c:v>99.073629999999994</c:v>
                </c:pt>
                <c:pt idx="1017">
                  <c:v>99.044349999999994</c:v>
                </c:pt>
                <c:pt idx="1018">
                  <c:v>99.05086</c:v>
                </c:pt>
                <c:pt idx="1019">
                  <c:v>99.01737</c:v>
                </c:pt>
                <c:pt idx="1020">
                  <c:v>99.031000000000006</c:v>
                </c:pt>
                <c:pt idx="1021">
                  <c:v>99.010289999999998</c:v>
                </c:pt>
                <c:pt idx="1022">
                  <c:v>98.953680000000006</c:v>
                </c:pt>
                <c:pt idx="1023">
                  <c:v>98.898110000000003</c:v>
                </c:pt>
                <c:pt idx="1024">
                  <c:v>98.943380000000005</c:v>
                </c:pt>
                <c:pt idx="1025">
                  <c:v>98.985910000000004</c:v>
                </c:pt>
                <c:pt idx="1026">
                  <c:v>98.919110000000003</c:v>
                </c:pt>
                <c:pt idx="1027">
                  <c:v>98.911990000000003</c:v>
                </c:pt>
                <c:pt idx="1028">
                  <c:v>98.880759999999995</c:v>
                </c:pt>
                <c:pt idx="1029">
                  <c:v>98.886709999999994</c:v>
                </c:pt>
                <c:pt idx="1030">
                  <c:v>98.873339999999999</c:v>
                </c:pt>
                <c:pt idx="1031">
                  <c:v>98.833590000000001</c:v>
                </c:pt>
                <c:pt idx="1032">
                  <c:v>98.833449999999999</c:v>
                </c:pt>
                <c:pt idx="1033">
                  <c:v>98.869770000000003</c:v>
                </c:pt>
                <c:pt idx="1034">
                  <c:v>98.848039999999997</c:v>
                </c:pt>
                <c:pt idx="1035">
                  <c:v>98.852819999999994</c:v>
                </c:pt>
                <c:pt idx="1036">
                  <c:v>98.83605</c:v>
                </c:pt>
                <c:pt idx="1037">
                  <c:v>98.832859999999997</c:v>
                </c:pt>
                <c:pt idx="1038">
                  <c:v>98.843980000000002</c:v>
                </c:pt>
                <c:pt idx="1039">
                  <c:v>98.840149999999994</c:v>
                </c:pt>
                <c:pt idx="1040">
                  <c:v>98.861419999999995</c:v>
                </c:pt>
                <c:pt idx="1041">
                  <c:v>98.881050000000002</c:v>
                </c:pt>
                <c:pt idx="1042">
                  <c:v>98.883759999999995</c:v>
                </c:pt>
                <c:pt idx="1043">
                  <c:v>98.910799999999995</c:v>
                </c:pt>
                <c:pt idx="1044">
                  <c:v>98.926950000000005</c:v>
                </c:pt>
                <c:pt idx="1045">
                  <c:v>98.928389999999993</c:v>
                </c:pt>
                <c:pt idx="1046">
                  <c:v>98.960040000000006</c:v>
                </c:pt>
                <c:pt idx="1047">
                  <c:v>98.980279999999993</c:v>
                </c:pt>
                <c:pt idx="1048">
                  <c:v>98.985560000000007</c:v>
                </c:pt>
                <c:pt idx="1049">
                  <c:v>99.004409999999993</c:v>
                </c:pt>
                <c:pt idx="1050">
                  <c:v>99.032920000000004</c:v>
                </c:pt>
                <c:pt idx="1051">
                  <c:v>99.047430000000006</c:v>
                </c:pt>
                <c:pt idx="1052">
                  <c:v>99.05104</c:v>
                </c:pt>
                <c:pt idx="1053">
                  <c:v>99.104510000000005</c:v>
                </c:pt>
                <c:pt idx="1054">
                  <c:v>99.101669999999999</c:v>
                </c:pt>
                <c:pt idx="1055">
                  <c:v>99.100960000000001</c:v>
                </c:pt>
                <c:pt idx="1056">
                  <c:v>99.099959999999996</c:v>
                </c:pt>
                <c:pt idx="1057">
                  <c:v>99.124110000000002</c:v>
                </c:pt>
                <c:pt idx="1058">
                  <c:v>99.098699999999994</c:v>
                </c:pt>
                <c:pt idx="1059">
                  <c:v>99.142610000000005</c:v>
                </c:pt>
                <c:pt idx="1060">
                  <c:v>99.144689999999997</c:v>
                </c:pt>
                <c:pt idx="1061">
                  <c:v>99.159520000000001</c:v>
                </c:pt>
                <c:pt idx="1062">
                  <c:v>99.179720000000003</c:v>
                </c:pt>
                <c:pt idx="1063">
                  <c:v>99.201030000000003</c:v>
                </c:pt>
                <c:pt idx="1064">
                  <c:v>99.165130000000005</c:v>
                </c:pt>
                <c:pt idx="1065">
                  <c:v>99.195520000000002</c:v>
                </c:pt>
                <c:pt idx="1066">
                  <c:v>99.169070000000005</c:v>
                </c:pt>
                <c:pt idx="1067">
                  <c:v>99.178280000000001</c:v>
                </c:pt>
                <c:pt idx="1068">
                  <c:v>99.191270000000003</c:v>
                </c:pt>
                <c:pt idx="1069">
                  <c:v>99.171670000000006</c:v>
                </c:pt>
                <c:pt idx="1070">
                  <c:v>99.17886</c:v>
                </c:pt>
                <c:pt idx="1071">
                  <c:v>99.161910000000006</c:v>
                </c:pt>
                <c:pt idx="1072">
                  <c:v>99.165589999999995</c:v>
                </c:pt>
                <c:pt idx="1073">
                  <c:v>99.146360000000001</c:v>
                </c:pt>
                <c:pt idx="1074">
                  <c:v>99.129459999999995</c:v>
                </c:pt>
                <c:pt idx="1075">
                  <c:v>99.116659999999996</c:v>
                </c:pt>
                <c:pt idx="1076">
                  <c:v>99.104159999999993</c:v>
                </c:pt>
                <c:pt idx="1077">
                  <c:v>99.092860000000002</c:v>
                </c:pt>
                <c:pt idx="1078">
                  <c:v>99.067729999999997</c:v>
                </c:pt>
                <c:pt idx="1079">
                  <c:v>99.037989999999994</c:v>
                </c:pt>
                <c:pt idx="1080">
                  <c:v>99.040970000000002</c:v>
                </c:pt>
                <c:pt idx="1081">
                  <c:v>99.016559999999998</c:v>
                </c:pt>
                <c:pt idx="1082">
                  <c:v>98.981359999999995</c:v>
                </c:pt>
                <c:pt idx="1083">
                  <c:v>98.972830000000002</c:v>
                </c:pt>
                <c:pt idx="1084">
                  <c:v>98.946309999999997</c:v>
                </c:pt>
                <c:pt idx="1085">
                  <c:v>98.925629999999998</c:v>
                </c:pt>
                <c:pt idx="1086">
                  <c:v>98.927400000000006</c:v>
                </c:pt>
                <c:pt idx="1087">
                  <c:v>98.905799999999999</c:v>
                </c:pt>
                <c:pt idx="1088">
                  <c:v>98.901989999999998</c:v>
                </c:pt>
                <c:pt idx="1089">
                  <c:v>98.85624</c:v>
                </c:pt>
                <c:pt idx="1090">
                  <c:v>98.848709999999997</c:v>
                </c:pt>
                <c:pt idx="1091">
                  <c:v>98.86797</c:v>
                </c:pt>
                <c:pt idx="1092">
                  <c:v>98.835300000000004</c:v>
                </c:pt>
                <c:pt idx="1093">
                  <c:v>98.826689999999999</c:v>
                </c:pt>
                <c:pt idx="1094">
                  <c:v>98.829440000000005</c:v>
                </c:pt>
                <c:pt idx="1095">
                  <c:v>98.823509999999999</c:v>
                </c:pt>
                <c:pt idx="1096">
                  <c:v>98.84769</c:v>
                </c:pt>
                <c:pt idx="1097">
                  <c:v>98.851749999999996</c:v>
                </c:pt>
                <c:pt idx="1098">
                  <c:v>98.843909999999994</c:v>
                </c:pt>
                <c:pt idx="1099">
                  <c:v>98.848759999999999</c:v>
                </c:pt>
                <c:pt idx="1100">
                  <c:v>98.861320000000006</c:v>
                </c:pt>
                <c:pt idx="1101">
                  <c:v>98.866680000000002</c:v>
                </c:pt>
                <c:pt idx="1102">
                  <c:v>98.886150000000001</c:v>
                </c:pt>
                <c:pt idx="1103">
                  <c:v>98.893929999999997</c:v>
                </c:pt>
                <c:pt idx="1104">
                  <c:v>98.896850000000001</c:v>
                </c:pt>
                <c:pt idx="1105">
                  <c:v>98.943960000000004</c:v>
                </c:pt>
                <c:pt idx="1106">
                  <c:v>98.950180000000003</c:v>
                </c:pt>
                <c:pt idx="1107">
                  <c:v>98.975660000000005</c:v>
                </c:pt>
                <c:pt idx="1108">
                  <c:v>98.984059999999999</c:v>
                </c:pt>
                <c:pt idx="1109">
                  <c:v>99.015410000000003</c:v>
                </c:pt>
                <c:pt idx="1110">
                  <c:v>99.031210000000002</c:v>
                </c:pt>
                <c:pt idx="1111">
                  <c:v>99.035690000000002</c:v>
                </c:pt>
                <c:pt idx="1112">
                  <c:v>99.055369999999996</c:v>
                </c:pt>
                <c:pt idx="1113">
                  <c:v>99.080299999999994</c:v>
                </c:pt>
                <c:pt idx="1114">
                  <c:v>99.098560000000006</c:v>
                </c:pt>
                <c:pt idx="1115">
                  <c:v>99.083399999999997</c:v>
                </c:pt>
                <c:pt idx="1116">
                  <c:v>99.118340000000003</c:v>
                </c:pt>
                <c:pt idx="1117">
                  <c:v>99.122330000000005</c:v>
                </c:pt>
                <c:pt idx="1118">
                  <c:v>99.140910000000005</c:v>
                </c:pt>
                <c:pt idx="1119">
                  <c:v>99.16628</c:v>
                </c:pt>
                <c:pt idx="1120">
                  <c:v>99.163489999999996</c:v>
                </c:pt>
                <c:pt idx="1121">
                  <c:v>99.17859</c:v>
                </c:pt>
                <c:pt idx="1122">
                  <c:v>99.195120000000003</c:v>
                </c:pt>
                <c:pt idx="1123">
                  <c:v>99.173630000000003</c:v>
                </c:pt>
                <c:pt idx="1124">
                  <c:v>99.195530000000005</c:v>
                </c:pt>
                <c:pt idx="1125">
                  <c:v>99.182280000000006</c:v>
                </c:pt>
                <c:pt idx="1126">
                  <c:v>99.1768</c:v>
                </c:pt>
                <c:pt idx="1127">
                  <c:v>99.150490000000005</c:v>
                </c:pt>
                <c:pt idx="1128">
                  <c:v>99.15652</c:v>
                </c:pt>
                <c:pt idx="1129">
                  <c:v>99.146540000000002</c:v>
                </c:pt>
                <c:pt idx="1130">
                  <c:v>99.118650000000002</c:v>
                </c:pt>
                <c:pt idx="1131">
                  <c:v>99.124139999999997</c:v>
                </c:pt>
                <c:pt idx="1132">
                  <c:v>99.096170000000001</c:v>
                </c:pt>
                <c:pt idx="1133">
                  <c:v>99.056460000000001</c:v>
                </c:pt>
                <c:pt idx="1134">
                  <c:v>99.068510000000003</c:v>
                </c:pt>
                <c:pt idx="1135">
                  <c:v>99.054259999999999</c:v>
                </c:pt>
                <c:pt idx="1136">
                  <c:v>99.040729999999996</c:v>
                </c:pt>
                <c:pt idx="1137">
                  <c:v>99.035039999999995</c:v>
                </c:pt>
                <c:pt idx="1138">
                  <c:v>99.018219999999999</c:v>
                </c:pt>
                <c:pt idx="1139">
                  <c:v>99.009410000000003</c:v>
                </c:pt>
                <c:pt idx="1140">
                  <c:v>99.015540000000001</c:v>
                </c:pt>
                <c:pt idx="1141">
                  <c:v>98.971810000000005</c:v>
                </c:pt>
                <c:pt idx="1142">
                  <c:v>98.984669999999994</c:v>
                </c:pt>
                <c:pt idx="1143">
                  <c:v>98.972340000000003</c:v>
                </c:pt>
                <c:pt idx="1144">
                  <c:v>98.975939999999994</c:v>
                </c:pt>
                <c:pt idx="1145">
                  <c:v>98.939549999999997</c:v>
                </c:pt>
                <c:pt idx="1146">
                  <c:v>98.936639999999997</c:v>
                </c:pt>
                <c:pt idx="1147">
                  <c:v>98.974549999999994</c:v>
                </c:pt>
                <c:pt idx="1148">
                  <c:v>98.982960000000006</c:v>
                </c:pt>
                <c:pt idx="1149">
                  <c:v>98.961830000000006</c:v>
                </c:pt>
                <c:pt idx="1150">
                  <c:v>98.943359999999998</c:v>
                </c:pt>
                <c:pt idx="1151">
                  <c:v>98.912199999999999</c:v>
                </c:pt>
                <c:pt idx="1152">
                  <c:v>98.919179999999997</c:v>
                </c:pt>
                <c:pt idx="1153">
                  <c:v>98.934659999999994</c:v>
                </c:pt>
                <c:pt idx="1154">
                  <c:v>98.918610000000001</c:v>
                </c:pt>
                <c:pt idx="1155">
                  <c:v>98.940179999999998</c:v>
                </c:pt>
                <c:pt idx="1156">
                  <c:v>98.914100000000005</c:v>
                </c:pt>
                <c:pt idx="1157">
                  <c:v>98.976299999999995</c:v>
                </c:pt>
                <c:pt idx="1158">
                  <c:v>98.955659999999995</c:v>
                </c:pt>
                <c:pt idx="1159">
                  <c:v>98.924530000000004</c:v>
                </c:pt>
                <c:pt idx="1160">
                  <c:v>98.961539999999999</c:v>
                </c:pt>
                <c:pt idx="1161">
                  <c:v>98.959199999999996</c:v>
                </c:pt>
                <c:pt idx="1162">
                  <c:v>98.986459999999994</c:v>
                </c:pt>
                <c:pt idx="1163">
                  <c:v>98.942710000000005</c:v>
                </c:pt>
                <c:pt idx="1164">
                  <c:v>98.980360000000005</c:v>
                </c:pt>
                <c:pt idx="1165">
                  <c:v>98.97663</c:v>
                </c:pt>
                <c:pt idx="1166">
                  <c:v>99.007140000000007</c:v>
                </c:pt>
                <c:pt idx="1167">
                  <c:v>99.050579999999997</c:v>
                </c:pt>
                <c:pt idx="1168">
                  <c:v>98.975179999999995</c:v>
                </c:pt>
                <c:pt idx="1169">
                  <c:v>98.960359999999994</c:v>
                </c:pt>
                <c:pt idx="1170">
                  <c:v>99.020520000000005</c:v>
                </c:pt>
                <c:pt idx="1171">
                  <c:v>99.027230000000003</c:v>
                </c:pt>
                <c:pt idx="1172">
                  <c:v>99.043660000000003</c:v>
                </c:pt>
                <c:pt idx="1173">
                  <c:v>99.061639999999997</c:v>
                </c:pt>
                <c:pt idx="1174">
                  <c:v>99.050979999999996</c:v>
                </c:pt>
                <c:pt idx="1175">
                  <c:v>99.088030000000003</c:v>
                </c:pt>
                <c:pt idx="1176">
                  <c:v>99.093649999999997</c:v>
                </c:pt>
                <c:pt idx="1177">
                  <c:v>99.10521</c:v>
                </c:pt>
                <c:pt idx="1178">
                  <c:v>99.113010000000003</c:v>
                </c:pt>
                <c:pt idx="1179">
                  <c:v>99.119579999999999</c:v>
                </c:pt>
                <c:pt idx="1180">
                  <c:v>99.142049999999998</c:v>
                </c:pt>
                <c:pt idx="1181">
                  <c:v>99.15943</c:v>
                </c:pt>
                <c:pt idx="1182">
                  <c:v>99.155450000000002</c:v>
                </c:pt>
                <c:pt idx="1183">
                  <c:v>99.170519999999996</c:v>
                </c:pt>
                <c:pt idx="1184">
                  <c:v>99.168970000000002</c:v>
                </c:pt>
                <c:pt idx="1185">
                  <c:v>99.179190000000006</c:v>
                </c:pt>
                <c:pt idx="1186">
                  <c:v>99.194389999999999</c:v>
                </c:pt>
                <c:pt idx="1187">
                  <c:v>99.201179999999994</c:v>
                </c:pt>
                <c:pt idx="1188">
                  <c:v>99.191609999999997</c:v>
                </c:pt>
                <c:pt idx="1189">
                  <c:v>99.197580000000002</c:v>
                </c:pt>
                <c:pt idx="1190">
                  <c:v>99.191609999999997</c:v>
                </c:pt>
                <c:pt idx="1191">
                  <c:v>99.216710000000006</c:v>
                </c:pt>
                <c:pt idx="1192">
                  <c:v>99.202550000000002</c:v>
                </c:pt>
                <c:pt idx="1193">
                  <c:v>99.210179999999994</c:v>
                </c:pt>
                <c:pt idx="1194">
                  <c:v>99.222909999999999</c:v>
                </c:pt>
                <c:pt idx="1195">
                  <c:v>99.224810000000005</c:v>
                </c:pt>
                <c:pt idx="1196">
                  <c:v>99.231399999999994</c:v>
                </c:pt>
                <c:pt idx="1197">
                  <c:v>99.245660000000001</c:v>
                </c:pt>
                <c:pt idx="1198">
                  <c:v>99.245840000000001</c:v>
                </c:pt>
                <c:pt idx="1199">
                  <c:v>99.253010000000003</c:v>
                </c:pt>
                <c:pt idx="1200">
                  <c:v>99.263199999999998</c:v>
                </c:pt>
                <c:pt idx="1201">
                  <c:v>99.270939999999996</c:v>
                </c:pt>
                <c:pt idx="1202">
                  <c:v>99.268339999999995</c:v>
                </c:pt>
                <c:pt idx="1203">
                  <c:v>99.277119999999996</c:v>
                </c:pt>
                <c:pt idx="1204">
                  <c:v>99.280850000000001</c:v>
                </c:pt>
                <c:pt idx="1205">
                  <c:v>99.294060000000002</c:v>
                </c:pt>
                <c:pt idx="1206">
                  <c:v>99.321839999999995</c:v>
                </c:pt>
                <c:pt idx="1207">
                  <c:v>99.331379999999996</c:v>
                </c:pt>
                <c:pt idx="1208">
                  <c:v>99.329149999999998</c:v>
                </c:pt>
                <c:pt idx="1209">
                  <c:v>99.365409999999997</c:v>
                </c:pt>
                <c:pt idx="1210">
                  <c:v>99.344980000000007</c:v>
                </c:pt>
                <c:pt idx="1211">
                  <c:v>99.291610000000006</c:v>
                </c:pt>
                <c:pt idx="1212">
                  <c:v>99.312309999999997</c:v>
                </c:pt>
                <c:pt idx="1213">
                  <c:v>99.333820000000003</c:v>
                </c:pt>
                <c:pt idx="1214">
                  <c:v>99.358710000000002</c:v>
                </c:pt>
                <c:pt idx="1215">
                  <c:v>99.341229999999996</c:v>
                </c:pt>
                <c:pt idx="1216">
                  <c:v>99.344099999999997</c:v>
                </c:pt>
                <c:pt idx="1217">
                  <c:v>99.382419999999996</c:v>
                </c:pt>
                <c:pt idx="1218">
                  <c:v>99.298289999999994</c:v>
                </c:pt>
                <c:pt idx="1219">
                  <c:v>99.338589999999996</c:v>
                </c:pt>
                <c:pt idx="1220">
                  <c:v>99.323660000000004</c:v>
                </c:pt>
                <c:pt idx="1221">
                  <c:v>99.307590000000005</c:v>
                </c:pt>
                <c:pt idx="1222">
                  <c:v>99.313280000000006</c:v>
                </c:pt>
                <c:pt idx="1223">
                  <c:v>99.306380000000004</c:v>
                </c:pt>
                <c:pt idx="1224">
                  <c:v>99.304000000000002</c:v>
                </c:pt>
                <c:pt idx="1225">
                  <c:v>99.293660000000003</c:v>
                </c:pt>
                <c:pt idx="1226">
                  <c:v>99.274349999999998</c:v>
                </c:pt>
                <c:pt idx="1227">
                  <c:v>99.254599999999996</c:v>
                </c:pt>
                <c:pt idx="1228">
                  <c:v>99.312100000000001</c:v>
                </c:pt>
                <c:pt idx="1229">
                  <c:v>99.302520000000001</c:v>
                </c:pt>
                <c:pt idx="1230">
                  <c:v>99.246279999999999</c:v>
                </c:pt>
                <c:pt idx="1231">
                  <c:v>99.245890000000003</c:v>
                </c:pt>
                <c:pt idx="1232">
                  <c:v>99.231189999999998</c:v>
                </c:pt>
                <c:pt idx="1233">
                  <c:v>99.22663</c:v>
                </c:pt>
                <c:pt idx="1234">
                  <c:v>99.228899999999996</c:v>
                </c:pt>
                <c:pt idx="1235">
                  <c:v>99.232569999999996</c:v>
                </c:pt>
                <c:pt idx="1236">
                  <c:v>99.232659999999996</c:v>
                </c:pt>
                <c:pt idx="1237">
                  <c:v>99.220060000000004</c:v>
                </c:pt>
                <c:pt idx="1238">
                  <c:v>99.208749999999995</c:v>
                </c:pt>
                <c:pt idx="1239">
                  <c:v>99.193879999999993</c:v>
                </c:pt>
                <c:pt idx="1240">
                  <c:v>99.235420000000005</c:v>
                </c:pt>
                <c:pt idx="1241">
                  <c:v>99.248750000000001</c:v>
                </c:pt>
                <c:pt idx="1242">
                  <c:v>99.233840000000001</c:v>
                </c:pt>
                <c:pt idx="1243">
                  <c:v>99.231840000000005</c:v>
                </c:pt>
                <c:pt idx="1244">
                  <c:v>99.247900000000001</c:v>
                </c:pt>
                <c:pt idx="1245">
                  <c:v>99.214079999999996</c:v>
                </c:pt>
                <c:pt idx="1246">
                  <c:v>99.271739999999994</c:v>
                </c:pt>
                <c:pt idx="1247">
                  <c:v>99.286079999999998</c:v>
                </c:pt>
                <c:pt idx="1248">
                  <c:v>99.297219999999996</c:v>
                </c:pt>
                <c:pt idx="1249">
                  <c:v>99.337919999999997</c:v>
                </c:pt>
                <c:pt idx="1250">
                  <c:v>99.316640000000007</c:v>
                </c:pt>
                <c:pt idx="1251">
                  <c:v>99.351410000000001</c:v>
                </c:pt>
                <c:pt idx="1252">
                  <c:v>99.306520000000006</c:v>
                </c:pt>
                <c:pt idx="1253">
                  <c:v>99.400509999999997</c:v>
                </c:pt>
                <c:pt idx="1254">
                  <c:v>99.379480000000001</c:v>
                </c:pt>
                <c:pt idx="1255">
                  <c:v>99.431229999999999</c:v>
                </c:pt>
                <c:pt idx="1256">
                  <c:v>99.433120000000002</c:v>
                </c:pt>
                <c:pt idx="1257">
                  <c:v>99.445639999999997</c:v>
                </c:pt>
                <c:pt idx="1258">
                  <c:v>99.431449999999998</c:v>
                </c:pt>
                <c:pt idx="1259">
                  <c:v>99.466710000000006</c:v>
                </c:pt>
                <c:pt idx="1260">
                  <c:v>99.52073</c:v>
                </c:pt>
                <c:pt idx="1261">
                  <c:v>99.517330000000001</c:v>
                </c:pt>
                <c:pt idx="1262">
                  <c:v>99.539450000000002</c:v>
                </c:pt>
                <c:pt idx="1263">
                  <c:v>99.510069999999999</c:v>
                </c:pt>
                <c:pt idx="1264">
                  <c:v>99.491540000000001</c:v>
                </c:pt>
                <c:pt idx="1265">
                  <c:v>99.626679999999993</c:v>
                </c:pt>
                <c:pt idx="1266">
                  <c:v>99.623710000000003</c:v>
                </c:pt>
                <c:pt idx="1267">
                  <c:v>99.607069999999993</c:v>
                </c:pt>
                <c:pt idx="1268">
                  <c:v>99.620469999999997</c:v>
                </c:pt>
                <c:pt idx="1269">
                  <c:v>99.604200000000006</c:v>
                </c:pt>
                <c:pt idx="1270">
                  <c:v>99.660489999999996</c:v>
                </c:pt>
                <c:pt idx="1271">
                  <c:v>99.561920000000001</c:v>
                </c:pt>
                <c:pt idx="1272">
                  <c:v>99.653099999999995</c:v>
                </c:pt>
                <c:pt idx="1273">
                  <c:v>99.654139999999998</c:v>
                </c:pt>
                <c:pt idx="1274">
                  <c:v>99.661510000000007</c:v>
                </c:pt>
                <c:pt idx="1275">
                  <c:v>99.661199999999994</c:v>
                </c:pt>
                <c:pt idx="1276">
                  <c:v>99.689170000000004</c:v>
                </c:pt>
                <c:pt idx="1277">
                  <c:v>99.687929999999994</c:v>
                </c:pt>
                <c:pt idx="1278">
                  <c:v>99.674679999999995</c:v>
                </c:pt>
                <c:pt idx="1279">
                  <c:v>99.689359999999994</c:v>
                </c:pt>
                <c:pt idx="1280">
                  <c:v>99.689980000000006</c:v>
                </c:pt>
                <c:pt idx="1281">
                  <c:v>99.72072</c:v>
                </c:pt>
                <c:pt idx="1282">
                  <c:v>99.728219999999993</c:v>
                </c:pt>
                <c:pt idx="1283">
                  <c:v>99.690560000000005</c:v>
                </c:pt>
                <c:pt idx="1284">
                  <c:v>99.705619999999996</c:v>
                </c:pt>
                <c:pt idx="1285">
                  <c:v>99.733710000000002</c:v>
                </c:pt>
                <c:pt idx="1286">
                  <c:v>99.731250000000003</c:v>
                </c:pt>
                <c:pt idx="1287">
                  <c:v>99.729190000000003</c:v>
                </c:pt>
                <c:pt idx="1288">
                  <c:v>99.74906</c:v>
                </c:pt>
                <c:pt idx="1289">
                  <c:v>99.721010000000007</c:v>
                </c:pt>
                <c:pt idx="1290">
                  <c:v>99.762450000000001</c:v>
                </c:pt>
                <c:pt idx="1291">
                  <c:v>99.747889999999998</c:v>
                </c:pt>
                <c:pt idx="1292">
                  <c:v>99.699209999999994</c:v>
                </c:pt>
                <c:pt idx="1293">
                  <c:v>99.770899999999997</c:v>
                </c:pt>
                <c:pt idx="1294">
                  <c:v>99.757469999999998</c:v>
                </c:pt>
                <c:pt idx="1295">
                  <c:v>99.78689</c:v>
                </c:pt>
                <c:pt idx="1296">
                  <c:v>99.697069999999997</c:v>
                </c:pt>
                <c:pt idx="1297">
                  <c:v>99.709149999999994</c:v>
                </c:pt>
                <c:pt idx="1298">
                  <c:v>99.720860000000002</c:v>
                </c:pt>
                <c:pt idx="1299">
                  <c:v>99.772149999999996</c:v>
                </c:pt>
                <c:pt idx="1300">
                  <c:v>99.761099999999999</c:v>
                </c:pt>
                <c:pt idx="1301">
                  <c:v>99.709479999999999</c:v>
                </c:pt>
                <c:pt idx="1302">
                  <c:v>99.741839999999996</c:v>
                </c:pt>
                <c:pt idx="1303">
                  <c:v>99.740440000000007</c:v>
                </c:pt>
                <c:pt idx="1304">
                  <c:v>99.790030000000002</c:v>
                </c:pt>
                <c:pt idx="1305">
                  <c:v>99.704160000000002</c:v>
                </c:pt>
                <c:pt idx="1306">
                  <c:v>99.730279999999993</c:v>
                </c:pt>
                <c:pt idx="1307">
                  <c:v>99.722309999999993</c:v>
                </c:pt>
                <c:pt idx="1308">
                  <c:v>99.723780000000005</c:v>
                </c:pt>
                <c:pt idx="1309">
                  <c:v>99.724109999999996</c:v>
                </c:pt>
                <c:pt idx="1310">
                  <c:v>99.727429999999998</c:v>
                </c:pt>
                <c:pt idx="1311">
                  <c:v>99.707210000000003</c:v>
                </c:pt>
                <c:pt idx="1312">
                  <c:v>99.70608</c:v>
                </c:pt>
                <c:pt idx="1313">
                  <c:v>99.712289999999996</c:v>
                </c:pt>
                <c:pt idx="1314">
                  <c:v>99.735339999999994</c:v>
                </c:pt>
                <c:pt idx="1315">
                  <c:v>99.662369999999996</c:v>
                </c:pt>
                <c:pt idx="1316">
                  <c:v>99.669759999999997</c:v>
                </c:pt>
                <c:pt idx="1317">
                  <c:v>99.701610000000002</c:v>
                </c:pt>
                <c:pt idx="1318">
                  <c:v>99.656559999999999</c:v>
                </c:pt>
                <c:pt idx="1319">
                  <c:v>99.599770000000007</c:v>
                </c:pt>
                <c:pt idx="1320">
                  <c:v>99.663790000000006</c:v>
                </c:pt>
                <c:pt idx="1321">
                  <c:v>99.634950000000003</c:v>
                </c:pt>
                <c:pt idx="1322">
                  <c:v>99.533479999999997</c:v>
                </c:pt>
                <c:pt idx="1323">
                  <c:v>99.579369999999997</c:v>
                </c:pt>
                <c:pt idx="1324">
                  <c:v>99.569059999999993</c:v>
                </c:pt>
                <c:pt idx="1325">
                  <c:v>99.563559999999995</c:v>
                </c:pt>
                <c:pt idx="1326">
                  <c:v>99.472570000000005</c:v>
                </c:pt>
                <c:pt idx="1327">
                  <c:v>99.455439999999996</c:v>
                </c:pt>
                <c:pt idx="1328">
                  <c:v>99.41319</c:v>
                </c:pt>
                <c:pt idx="1329">
                  <c:v>99.394570000000002</c:v>
                </c:pt>
                <c:pt idx="1330">
                  <c:v>99.348550000000003</c:v>
                </c:pt>
                <c:pt idx="1331">
                  <c:v>99.336500000000001</c:v>
                </c:pt>
                <c:pt idx="1332">
                  <c:v>99.234880000000004</c:v>
                </c:pt>
                <c:pt idx="1333">
                  <c:v>99.187430000000006</c:v>
                </c:pt>
                <c:pt idx="1334">
                  <c:v>99.171400000000006</c:v>
                </c:pt>
                <c:pt idx="1335">
                  <c:v>99.142330000000001</c:v>
                </c:pt>
                <c:pt idx="1336">
                  <c:v>99.1036</c:v>
                </c:pt>
                <c:pt idx="1337">
                  <c:v>99.110770000000002</c:v>
                </c:pt>
                <c:pt idx="1338">
                  <c:v>99.003100000000003</c:v>
                </c:pt>
                <c:pt idx="1339">
                  <c:v>99.033619999999999</c:v>
                </c:pt>
                <c:pt idx="1340">
                  <c:v>99.03877</c:v>
                </c:pt>
                <c:pt idx="1341">
                  <c:v>98.955529999999996</c:v>
                </c:pt>
                <c:pt idx="1342">
                  <c:v>98.997119999999995</c:v>
                </c:pt>
                <c:pt idx="1343">
                  <c:v>99.011430000000004</c:v>
                </c:pt>
                <c:pt idx="1344">
                  <c:v>98.969899999999996</c:v>
                </c:pt>
                <c:pt idx="1345">
                  <c:v>98.990880000000004</c:v>
                </c:pt>
                <c:pt idx="1346">
                  <c:v>98.979579999999999</c:v>
                </c:pt>
                <c:pt idx="1347">
                  <c:v>99.039450000000002</c:v>
                </c:pt>
                <c:pt idx="1348">
                  <c:v>99.024680000000004</c:v>
                </c:pt>
                <c:pt idx="1349">
                  <c:v>99.019880000000001</c:v>
                </c:pt>
                <c:pt idx="1350">
                  <c:v>99.015079999999998</c:v>
                </c:pt>
                <c:pt idx="1351">
                  <c:v>99.105350000000001</c:v>
                </c:pt>
                <c:pt idx="1352">
                  <c:v>99.082130000000006</c:v>
                </c:pt>
                <c:pt idx="1353">
                  <c:v>99.076390000000004</c:v>
                </c:pt>
                <c:pt idx="1354">
                  <c:v>99.203029999999998</c:v>
                </c:pt>
                <c:pt idx="1355">
                  <c:v>99.173559999999995</c:v>
                </c:pt>
                <c:pt idx="1356">
                  <c:v>99.242999999999995</c:v>
                </c:pt>
                <c:pt idx="1357">
                  <c:v>99.272180000000006</c:v>
                </c:pt>
                <c:pt idx="1358">
                  <c:v>99.242490000000004</c:v>
                </c:pt>
                <c:pt idx="1359">
                  <c:v>99.394620000000003</c:v>
                </c:pt>
                <c:pt idx="1360">
                  <c:v>99.391170000000002</c:v>
                </c:pt>
                <c:pt idx="1361">
                  <c:v>99.498400000000004</c:v>
                </c:pt>
                <c:pt idx="1362">
                  <c:v>99.453209999999999</c:v>
                </c:pt>
                <c:pt idx="1363">
                  <c:v>99.523769999999999</c:v>
                </c:pt>
                <c:pt idx="1364">
                  <c:v>99.560569999999998</c:v>
                </c:pt>
                <c:pt idx="1365">
                  <c:v>99.62012</c:v>
                </c:pt>
                <c:pt idx="1366">
                  <c:v>99.624269999999996</c:v>
                </c:pt>
                <c:pt idx="1367">
                  <c:v>99.660319999999999</c:v>
                </c:pt>
                <c:pt idx="1368">
                  <c:v>99.688289999999995</c:v>
                </c:pt>
                <c:pt idx="1369">
                  <c:v>99.692700000000002</c:v>
                </c:pt>
                <c:pt idx="1370">
                  <c:v>99.729529999999997</c:v>
                </c:pt>
                <c:pt idx="1371">
                  <c:v>99.753249999999994</c:v>
                </c:pt>
                <c:pt idx="1372">
                  <c:v>99.755539999999996</c:v>
                </c:pt>
                <c:pt idx="1373">
                  <c:v>99.749840000000006</c:v>
                </c:pt>
                <c:pt idx="1374">
                  <c:v>99.784149999999997</c:v>
                </c:pt>
                <c:pt idx="1375">
                  <c:v>99.832570000000004</c:v>
                </c:pt>
                <c:pt idx="1376">
                  <c:v>99.781559999999999</c:v>
                </c:pt>
                <c:pt idx="1377">
                  <c:v>99.810929999999999</c:v>
                </c:pt>
                <c:pt idx="1378">
                  <c:v>99.829729999999998</c:v>
                </c:pt>
                <c:pt idx="1379">
                  <c:v>99.828220000000002</c:v>
                </c:pt>
                <c:pt idx="1380">
                  <c:v>99.81832</c:v>
                </c:pt>
                <c:pt idx="1381">
                  <c:v>99.848150000000004</c:v>
                </c:pt>
                <c:pt idx="1382">
                  <c:v>99.879859999999994</c:v>
                </c:pt>
                <c:pt idx="1383">
                  <c:v>99.839870000000005</c:v>
                </c:pt>
                <c:pt idx="1384">
                  <c:v>99.836110000000005</c:v>
                </c:pt>
                <c:pt idx="1385">
                  <c:v>99.875770000000003</c:v>
                </c:pt>
                <c:pt idx="1386">
                  <c:v>99.863100000000003</c:v>
                </c:pt>
                <c:pt idx="1387">
                  <c:v>99.86224</c:v>
                </c:pt>
                <c:pt idx="1388">
                  <c:v>99.854200000000006</c:v>
                </c:pt>
                <c:pt idx="1389">
                  <c:v>99.876400000000004</c:v>
                </c:pt>
                <c:pt idx="1390">
                  <c:v>99.870080000000002</c:v>
                </c:pt>
                <c:pt idx="1391">
                  <c:v>99.873400000000004</c:v>
                </c:pt>
                <c:pt idx="1392">
                  <c:v>99.869709999999998</c:v>
                </c:pt>
                <c:pt idx="1393">
                  <c:v>99.887420000000006</c:v>
                </c:pt>
                <c:pt idx="1394">
                  <c:v>99.895740000000004</c:v>
                </c:pt>
                <c:pt idx="1395">
                  <c:v>99.8887</c:v>
                </c:pt>
                <c:pt idx="1396">
                  <c:v>99.869</c:v>
                </c:pt>
                <c:pt idx="1397">
                  <c:v>99.876369999999994</c:v>
                </c:pt>
                <c:pt idx="1398">
                  <c:v>99.903980000000004</c:v>
                </c:pt>
                <c:pt idx="1399">
                  <c:v>99.882230000000007</c:v>
                </c:pt>
                <c:pt idx="1400">
                  <c:v>99.917479999999998</c:v>
                </c:pt>
                <c:pt idx="1401">
                  <c:v>99.883229999999998</c:v>
                </c:pt>
                <c:pt idx="1402">
                  <c:v>99.906930000000003</c:v>
                </c:pt>
                <c:pt idx="1403">
                  <c:v>99.875619999999998</c:v>
                </c:pt>
                <c:pt idx="1404">
                  <c:v>99.880970000000005</c:v>
                </c:pt>
                <c:pt idx="1405">
                  <c:v>99.917730000000006</c:v>
                </c:pt>
                <c:pt idx="1406">
                  <c:v>99.871709999999993</c:v>
                </c:pt>
                <c:pt idx="1407">
                  <c:v>99.829520000000002</c:v>
                </c:pt>
                <c:pt idx="1408">
                  <c:v>99.890020000000007</c:v>
                </c:pt>
                <c:pt idx="1409">
                  <c:v>99.886449999999996</c:v>
                </c:pt>
                <c:pt idx="1410">
                  <c:v>99.876459999999994</c:v>
                </c:pt>
                <c:pt idx="1411">
                  <c:v>99.890410000000003</c:v>
                </c:pt>
                <c:pt idx="1412">
                  <c:v>99.871780000000001</c:v>
                </c:pt>
                <c:pt idx="1413">
                  <c:v>99.889359999999996</c:v>
                </c:pt>
                <c:pt idx="1414">
                  <c:v>99.880669999999995</c:v>
                </c:pt>
                <c:pt idx="1415">
                  <c:v>99.899420000000006</c:v>
                </c:pt>
                <c:pt idx="1416">
                  <c:v>99.882840000000002</c:v>
                </c:pt>
                <c:pt idx="1417">
                  <c:v>99.884069999999994</c:v>
                </c:pt>
                <c:pt idx="1418">
                  <c:v>99.894980000000004</c:v>
                </c:pt>
                <c:pt idx="1419">
                  <c:v>99.898870000000002</c:v>
                </c:pt>
                <c:pt idx="1420">
                  <c:v>99.888779999999997</c:v>
                </c:pt>
                <c:pt idx="1421">
                  <c:v>99.896259999999998</c:v>
                </c:pt>
                <c:pt idx="1422">
                  <c:v>99.890410000000003</c:v>
                </c:pt>
                <c:pt idx="1423">
                  <c:v>99.903090000000006</c:v>
                </c:pt>
                <c:pt idx="1424">
                  <c:v>99.890990000000002</c:v>
                </c:pt>
                <c:pt idx="1425">
                  <c:v>99.886510000000001</c:v>
                </c:pt>
                <c:pt idx="1426">
                  <c:v>99.898809999999997</c:v>
                </c:pt>
                <c:pt idx="1427">
                  <c:v>99.91919</c:v>
                </c:pt>
                <c:pt idx="1428">
                  <c:v>99.890990000000002</c:v>
                </c:pt>
                <c:pt idx="1429">
                  <c:v>99.915899999999993</c:v>
                </c:pt>
                <c:pt idx="1430">
                  <c:v>99.91892</c:v>
                </c:pt>
                <c:pt idx="1431">
                  <c:v>99.850440000000006</c:v>
                </c:pt>
                <c:pt idx="1432">
                  <c:v>99.934139999999999</c:v>
                </c:pt>
                <c:pt idx="1433">
                  <c:v>99.921310000000005</c:v>
                </c:pt>
                <c:pt idx="1434">
                  <c:v>99.904510000000002</c:v>
                </c:pt>
                <c:pt idx="1435">
                  <c:v>99.84451</c:v>
                </c:pt>
                <c:pt idx="1436">
                  <c:v>99.917140000000003</c:v>
                </c:pt>
                <c:pt idx="1437">
                  <c:v>99.908000000000001</c:v>
                </c:pt>
                <c:pt idx="1438">
                  <c:v>99.875789999999995</c:v>
                </c:pt>
                <c:pt idx="1439">
                  <c:v>99.910480000000007</c:v>
                </c:pt>
                <c:pt idx="1440">
                  <c:v>99.866320000000002</c:v>
                </c:pt>
                <c:pt idx="1441">
                  <c:v>99.872200000000007</c:v>
                </c:pt>
                <c:pt idx="1442">
                  <c:v>99.918170000000003</c:v>
                </c:pt>
                <c:pt idx="1443">
                  <c:v>99.913820000000001</c:v>
                </c:pt>
                <c:pt idx="1444">
                  <c:v>99.841229999999996</c:v>
                </c:pt>
                <c:pt idx="1445">
                  <c:v>99.889160000000004</c:v>
                </c:pt>
                <c:pt idx="1446">
                  <c:v>99.912970000000001</c:v>
                </c:pt>
                <c:pt idx="1447">
                  <c:v>99.839479999999995</c:v>
                </c:pt>
                <c:pt idx="1448">
                  <c:v>99.872839999999997</c:v>
                </c:pt>
                <c:pt idx="1449">
                  <c:v>99.900019999999998</c:v>
                </c:pt>
                <c:pt idx="1450">
                  <c:v>99.830920000000006</c:v>
                </c:pt>
                <c:pt idx="1451">
                  <c:v>99.880240000000001</c:v>
                </c:pt>
                <c:pt idx="1452">
                  <c:v>99.902010000000004</c:v>
                </c:pt>
                <c:pt idx="1453">
                  <c:v>99.862970000000004</c:v>
                </c:pt>
                <c:pt idx="1454">
                  <c:v>99.841750000000005</c:v>
                </c:pt>
                <c:pt idx="1455">
                  <c:v>99.857399999999998</c:v>
                </c:pt>
                <c:pt idx="1456">
                  <c:v>99.889099999999999</c:v>
                </c:pt>
                <c:pt idx="1457">
                  <c:v>99.852630000000005</c:v>
                </c:pt>
                <c:pt idx="1458">
                  <c:v>99.86739</c:v>
                </c:pt>
                <c:pt idx="1459">
                  <c:v>99.853049999999996</c:v>
                </c:pt>
                <c:pt idx="1460">
                  <c:v>99.882249999999999</c:v>
                </c:pt>
                <c:pt idx="1461">
                  <c:v>99.811130000000006</c:v>
                </c:pt>
                <c:pt idx="1462">
                  <c:v>99.8309</c:v>
                </c:pt>
                <c:pt idx="1463">
                  <c:v>99.872550000000004</c:v>
                </c:pt>
                <c:pt idx="1464">
                  <c:v>99.817790000000002</c:v>
                </c:pt>
                <c:pt idx="1465">
                  <c:v>99.822339999999997</c:v>
                </c:pt>
                <c:pt idx="1466">
                  <c:v>99.82011</c:v>
                </c:pt>
                <c:pt idx="1467">
                  <c:v>99.802869999999999</c:v>
                </c:pt>
                <c:pt idx="1468">
                  <c:v>99.797129999999996</c:v>
                </c:pt>
                <c:pt idx="1469">
                  <c:v>99.780249999999995</c:v>
                </c:pt>
                <c:pt idx="1470">
                  <c:v>99.787059999999997</c:v>
                </c:pt>
                <c:pt idx="1471">
                  <c:v>99.768569999999997</c:v>
                </c:pt>
                <c:pt idx="1472">
                  <c:v>99.76061</c:v>
                </c:pt>
                <c:pt idx="1473">
                  <c:v>99.753529999999998</c:v>
                </c:pt>
                <c:pt idx="1474">
                  <c:v>99.760919999999999</c:v>
                </c:pt>
                <c:pt idx="1475">
                  <c:v>99.72627</c:v>
                </c:pt>
                <c:pt idx="1476">
                  <c:v>99.743120000000005</c:v>
                </c:pt>
                <c:pt idx="1477">
                  <c:v>99.689179999999993</c:v>
                </c:pt>
                <c:pt idx="1478">
                  <c:v>99.685829999999996</c:v>
                </c:pt>
                <c:pt idx="1479">
                  <c:v>99.689549999999997</c:v>
                </c:pt>
                <c:pt idx="1480">
                  <c:v>99.690820000000002</c:v>
                </c:pt>
                <c:pt idx="1481">
                  <c:v>99.646100000000004</c:v>
                </c:pt>
                <c:pt idx="1482">
                  <c:v>99.661739999999995</c:v>
                </c:pt>
                <c:pt idx="1483">
                  <c:v>99.631100000000004</c:v>
                </c:pt>
                <c:pt idx="1484">
                  <c:v>99.626540000000006</c:v>
                </c:pt>
                <c:pt idx="1485">
                  <c:v>99.586910000000003</c:v>
                </c:pt>
                <c:pt idx="1486">
                  <c:v>99.605680000000007</c:v>
                </c:pt>
                <c:pt idx="1487">
                  <c:v>99.557659999999998</c:v>
                </c:pt>
                <c:pt idx="1488">
                  <c:v>99.561300000000003</c:v>
                </c:pt>
                <c:pt idx="1489">
                  <c:v>99.537689999999998</c:v>
                </c:pt>
                <c:pt idx="1490">
                  <c:v>99.547409999999999</c:v>
                </c:pt>
                <c:pt idx="1491">
                  <c:v>99.522440000000003</c:v>
                </c:pt>
                <c:pt idx="1492">
                  <c:v>99.508629999999997</c:v>
                </c:pt>
                <c:pt idx="1493">
                  <c:v>99.504710000000003</c:v>
                </c:pt>
                <c:pt idx="1494">
                  <c:v>99.512110000000007</c:v>
                </c:pt>
                <c:pt idx="1495">
                  <c:v>99.474900000000005</c:v>
                </c:pt>
                <c:pt idx="1496">
                  <c:v>99.477080000000001</c:v>
                </c:pt>
                <c:pt idx="1497">
                  <c:v>99.479810000000001</c:v>
                </c:pt>
                <c:pt idx="1498">
                  <c:v>99.463560000000001</c:v>
                </c:pt>
                <c:pt idx="1499">
                  <c:v>99.459940000000003</c:v>
                </c:pt>
                <c:pt idx="1500">
                  <c:v>99.463160000000002</c:v>
                </c:pt>
                <c:pt idx="1501">
                  <c:v>99.4452</c:v>
                </c:pt>
                <c:pt idx="1502">
                  <c:v>99.435770000000005</c:v>
                </c:pt>
                <c:pt idx="1503">
                  <c:v>99.458749999999995</c:v>
                </c:pt>
                <c:pt idx="1504">
                  <c:v>99.424229999999994</c:v>
                </c:pt>
                <c:pt idx="1505">
                  <c:v>99.428880000000007</c:v>
                </c:pt>
                <c:pt idx="1506">
                  <c:v>99.421480000000003</c:v>
                </c:pt>
                <c:pt idx="1507">
                  <c:v>99.483969999999999</c:v>
                </c:pt>
                <c:pt idx="1508">
                  <c:v>99.455179999999999</c:v>
                </c:pt>
                <c:pt idx="1509">
                  <c:v>99.453410000000005</c:v>
                </c:pt>
                <c:pt idx="1510">
                  <c:v>99.41601</c:v>
                </c:pt>
                <c:pt idx="1511">
                  <c:v>99.478489999999994</c:v>
                </c:pt>
                <c:pt idx="1512">
                  <c:v>99.461519999999993</c:v>
                </c:pt>
                <c:pt idx="1513">
                  <c:v>99.481309999999993</c:v>
                </c:pt>
                <c:pt idx="1514">
                  <c:v>99.49042</c:v>
                </c:pt>
                <c:pt idx="1515">
                  <c:v>99.428020000000004</c:v>
                </c:pt>
                <c:pt idx="1516">
                  <c:v>99.465879999999999</c:v>
                </c:pt>
                <c:pt idx="1517">
                  <c:v>99.473550000000003</c:v>
                </c:pt>
                <c:pt idx="1518">
                  <c:v>99.508089999999996</c:v>
                </c:pt>
                <c:pt idx="1519">
                  <c:v>99.488050000000001</c:v>
                </c:pt>
                <c:pt idx="1520">
                  <c:v>99.516549999999995</c:v>
                </c:pt>
                <c:pt idx="1521">
                  <c:v>99.521950000000004</c:v>
                </c:pt>
                <c:pt idx="1522">
                  <c:v>99.544520000000006</c:v>
                </c:pt>
                <c:pt idx="1523">
                  <c:v>99.529870000000003</c:v>
                </c:pt>
                <c:pt idx="1524">
                  <c:v>99.550550000000001</c:v>
                </c:pt>
                <c:pt idx="1525">
                  <c:v>99.540310000000005</c:v>
                </c:pt>
                <c:pt idx="1526">
                  <c:v>99.541229999999999</c:v>
                </c:pt>
                <c:pt idx="1527">
                  <c:v>99.57253</c:v>
                </c:pt>
                <c:pt idx="1528">
                  <c:v>99.563019999999995</c:v>
                </c:pt>
                <c:pt idx="1529">
                  <c:v>99.582210000000003</c:v>
                </c:pt>
                <c:pt idx="1530">
                  <c:v>99.552899999999994</c:v>
                </c:pt>
                <c:pt idx="1531">
                  <c:v>99.551209999999998</c:v>
                </c:pt>
                <c:pt idx="1532">
                  <c:v>99.622280000000003</c:v>
                </c:pt>
                <c:pt idx="1533">
                  <c:v>99.586929999999995</c:v>
                </c:pt>
                <c:pt idx="1534">
                  <c:v>99.595070000000007</c:v>
                </c:pt>
                <c:pt idx="1535">
                  <c:v>99.578190000000006</c:v>
                </c:pt>
                <c:pt idx="1536">
                  <c:v>99.596360000000004</c:v>
                </c:pt>
                <c:pt idx="1537">
                  <c:v>99.602919999999997</c:v>
                </c:pt>
                <c:pt idx="1538">
                  <c:v>99.615279999999998</c:v>
                </c:pt>
                <c:pt idx="1539">
                  <c:v>99.591200000000001</c:v>
                </c:pt>
                <c:pt idx="1540">
                  <c:v>99.599909999999994</c:v>
                </c:pt>
                <c:pt idx="1541">
                  <c:v>99.603250000000003</c:v>
                </c:pt>
                <c:pt idx="1542">
                  <c:v>99.608090000000004</c:v>
                </c:pt>
                <c:pt idx="1543">
                  <c:v>99.606660000000005</c:v>
                </c:pt>
                <c:pt idx="1544">
                  <c:v>99.593010000000007</c:v>
                </c:pt>
                <c:pt idx="1545">
                  <c:v>99.593879999999999</c:v>
                </c:pt>
                <c:pt idx="1546">
                  <c:v>99.584869999999995</c:v>
                </c:pt>
                <c:pt idx="1547">
                  <c:v>99.582400000000007</c:v>
                </c:pt>
                <c:pt idx="1548">
                  <c:v>99.579239999999999</c:v>
                </c:pt>
                <c:pt idx="1549">
                  <c:v>99.595020000000005</c:v>
                </c:pt>
                <c:pt idx="1550">
                  <c:v>99.574709999999996</c:v>
                </c:pt>
                <c:pt idx="1551">
                  <c:v>99.581209999999999</c:v>
                </c:pt>
                <c:pt idx="1552">
                  <c:v>99.564030000000002</c:v>
                </c:pt>
                <c:pt idx="1553">
                  <c:v>99.585660000000004</c:v>
                </c:pt>
                <c:pt idx="1554">
                  <c:v>99.531890000000004</c:v>
                </c:pt>
                <c:pt idx="1555">
                  <c:v>99.579210000000003</c:v>
                </c:pt>
                <c:pt idx="1556">
                  <c:v>99.539550000000006</c:v>
                </c:pt>
                <c:pt idx="1557">
                  <c:v>99.536289999999994</c:v>
                </c:pt>
                <c:pt idx="1558">
                  <c:v>99.541730000000001</c:v>
                </c:pt>
                <c:pt idx="1559">
                  <c:v>99.546109999999999</c:v>
                </c:pt>
                <c:pt idx="1560">
                  <c:v>99.505539999999996</c:v>
                </c:pt>
                <c:pt idx="1561">
                  <c:v>99.507750000000001</c:v>
                </c:pt>
                <c:pt idx="1562">
                  <c:v>99.496459999999999</c:v>
                </c:pt>
                <c:pt idx="1563">
                  <c:v>99.489400000000003</c:v>
                </c:pt>
                <c:pt idx="1564">
                  <c:v>99.476820000000004</c:v>
                </c:pt>
                <c:pt idx="1565">
                  <c:v>99.479669999999999</c:v>
                </c:pt>
                <c:pt idx="1566">
                  <c:v>99.441400000000002</c:v>
                </c:pt>
                <c:pt idx="1567">
                  <c:v>99.464449999999999</c:v>
                </c:pt>
                <c:pt idx="1568">
                  <c:v>99.430350000000004</c:v>
                </c:pt>
                <c:pt idx="1569">
                  <c:v>99.431299999999993</c:v>
                </c:pt>
                <c:pt idx="1570">
                  <c:v>99.429609999999997</c:v>
                </c:pt>
                <c:pt idx="1571">
                  <c:v>99.414190000000005</c:v>
                </c:pt>
                <c:pt idx="1572">
                  <c:v>99.369770000000003</c:v>
                </c:pt>
                <c:pt idx="1573">
                  <c:v>99.371930000000006</c:v>
                </c:pt>
                <c:pt idx="1574">
                  <c:v>99.347840000000005</c:v>
                </c:pt>
                <c:pt idx="1575">
                  <c:v>99.331119999999999</c:v>
                </c:pt>
                <c:pt idx="1576">
                  <c:v>99.317949999999996</c:v>
                </c:pt>
                <c:pt idx="1577">
                  <c:v>99.261570000000006</c:v>
                </c:pt>
                <c:pt idx="1578">
                  <c:v>99.250249999999994</c:v>
                </c:pt>
                <c:pt idx="1579">
                  <c:v>99.239159999999998</c:v>
                </c:pt>
                <c:pt idx="1580">
                  <c:v>99.199089999999998</c:v>
                </c:pt>
                <c:pt idx="1581">
                  <c:v>99.180019999999999</c:v>
                </c:pt>
                <c:pt idx="1582">
                  <c:v>99.133009999999999</c:v>
                </c:pt>
                <c:pt idx="1583">
                  <c:v>99.10848</c:v>
                </c:pt>
                <c:pt idx="1584">
                  <c:v>99.083699999999993</c:v>
                </c:pt>
                <c:pt idx="1585">
                  <c:v>99.016279999999995</c:v>
                </c:pt>
                <c:pt idx="1586">
                  <c:v>98.974869999999996</c:v>
                </c:pt>
                <c:pt idx="1587">
                  <c:v>98.919730000000001</c:v>
                </c:pt>
                <c:pt idx="1588">
                  <c:v>98.865219999999994</c:v>
                </c:pt>
                <c:pt idx="1589">
                  <c:v>98.778220000000005</c:v>
                </c:pt>
                <c:pt idx="1590">
                  <c:v>98.734470000000002</c:v>
                </c:pt>
                <c:pt idx="1591">
                  <c:v>98.636499999999998</c:v>
                </c:pt>
                <c:pt idx="1592">
                  <c:v>98.577079999999995</c:v>
                </c:pt>
                <c:pt idx="1593">
                  <c:v>98.493049999999997</c:v>
                </c:pt>
                <c:pt idx="1594">
                  <c:v>98.405519999999996</c:v>
                </c:pt>
                <c:pt idx="1595">
                  <c:v>98.301169999999999</c:v>
                </c:pt>
                <c:pt idx="1596">
                  <c:v>98.190200000000004</c:v>
                </c:pt>
                <c:pt idx="1597">
                  <c:v>98.050809999999998</c:v>
                </c:pt>
                <c:pt idx="1598">
                  <c:v>97.937209999999993</c:v>
                </c:pt>
                <c:pt idx="1599">
                  <c:v>97.783810000000003</c:v>
                </c:pt>
                <c:pt idx="1600">
                  <c:v>97.615960000000001</c:v>
                </c:pt>
                <c:pt idx="1601">
                  <c:v>97.44744</c:v>
                </c:pt>
                <c:pt idx="1602">
                  <c:v>97.257270000000005</c:v>
                </c:pt>
                <c:pt idx="1603">
                  <c:v>97.022959999999998</c:v>
                </c:pt>
                <c:pt idx="1604">
                  <c:v>96.768460000000005</c:v>
                </c:pt>
                <c:pt idx="1605">
                  <c:v>96.53107</c:v>
                </c:pt>
                <c:pt idx="1606">
                  <c:v>96.241110000000006</c:v>
                </c:pt>
                <c:pt idx="1607">
                  <c:v>95.953639999999993</c:v>
                </c:pt>
                <c:pt idx="1608">
                  <c:v>95.587469999999996</c:v>
                </c:pt>
                <c:pt idx="1609">
                  <c:v>95.247429999999994</c:v>
                </c:pt>
                <c:pt idx="1610">
                  <c:v>94.846010000000007</c:v>
                </c:pt>
                <c:pt idx="1611">
                  <c:v>94.452150000000003</c:v>
                </c:pt>
                <c:pt idx="1612">
                  <c:v>94.032960000000003</c:v>
                </c:pt>
                <c:pt idx="1613">
                  <c:v>93.583280000000002</c:v>
                </c:pt>
                <c:pt idx="1614">
                  <c:v>93.103909999999999</c:v>
                </c:pt>
                <c:pt idx="1615">
                  <c:v>92.58981</c:v>
                </c:pt>
                <c:pt idx="1616">
                  <c:v>92.047539999999998</c:v>
                </c:pt>
                <c:pt idx="1617">
                  <c:v>91.453419999999994</c:v>
                </c:pt>
                <c:pt idx="1618">
                  <c:v>90.870429999999999</c:v>
                </c:pt>
                <c:pt idx="1619">
                  <c:v>90.237650000000002</c:v>
                </c:pt>
                <c:pt idx="1620">
                  <c:v>89.591669999999993</c:v>
                </c:pt>
                <c:pt idx="1621">
                  <c:v>88.929900000000004</c:v>
                </c:pt>
                <c:pt idx="1622">
                  <c:v>88.228870000000001</c:v>
                </c:pt>
                <c:pt idx="1623">
                  <c:v>87.545569999999998</c:v>
                </c:pt>
                <c:pt idx="1624">
                  <c:v>86.91319</c:v>
                </c:pt>
                <c:pt idx="1625">
                  <c:v>86.282929999999993</c:v>
                </c:pt>
                <c:pt idx="1626">
                  <c:v>85.690489999999997</c:v>
                </c:pt>
                <c:pt idx="1627">
                  <c:v>85.153919999999999</c:v>
                </c:pt>
                <c:pt idx="1628">
                  <c:v>84.610990000000001</c:v>
                </c:pt>
                <c:pt idx="1629">
                  <c:v>84.109710000000007</c:v>
                </c:pt>
                <c:pt idx="1630">
                  <c:v>83.66131</c:v>
                </c:pt>
                <c:pt idx="1631">
                  <c:v>83.234430000000003</c:v>
                </c:pt>
                <c:pt idx="1632">
                  <c:v>82.820880000000002</c:v>
                </c:pt>
                <c:pt idx="1633">
                  <c:v>82.45532</c:v>
                </c:pt>
                <c:pt idx="1634">
                  <c:v>82.099739999999997</c:v>
                </c:pt>
                <c:pt idx="1635">
                  <c:v>81.770920000000004</c:v>
                </c:pt>
                <c:pt idx="1636">
                  <c:v>81.492789999999999</c:v>
                </c:pt>
                <c:pt idx="1637">
                  <c:v>81.243520000000004</c:v>
                </c:pt>
                <c:pt idx="1638">
                  <c:v>81.012090000000001</c:v>
                </c:pt>
                <c:pt idx="1639">
                  <c:v>80.841610000000003</c:v>
                </c:pt>
                <c:pt idx="1640">
                  <c:v>80.711780000000005</c:v>
                </c:pt>
                <c:pt idx="1641">
                  <c:v>80.592920000000007</c:v>
                </c:pt>
                <c:pt idx="1642">
                  <c:v>80.534509999999997</c:v>
                </c:pt>
                <c:pt idx="1643">
                  <c:v>80.509389999999996</c:v>
                </c:pt>
                <c:pt idx="1644">
                  <c:v>80.550849999999997</c:v>
                </c:pt>
                <c:pt idx="1645">
                  <c:v>80.602869999999996</c:v>
                </c:pt>
                <c:pt idx="1646">
                  <c:v>80.703720000000004</c:v>
                </c:pt>
                <c:pt idx="1647">
                  <c:v>80.820610000000002</c:v>
                </c:pt>
                <c:pt idx="1648">
                  <c:v>81.006749999999997</c:v>
                </c:pt>
                <c:pt idx="1649">
                  <c:v>81.184269999999998</c:v>
                </c:pt>
                <c:pt idx="1650">
                  <c:v>81.417249999999996</c:v>
                </c:pt>
                <c:pt idx="1651">
                  <c:v>81.757900000000006</c:v>
                </c:pt>
                <c:pt idx="1652">
                  <c:v>81.932400000000001</c:v>
                </c:pt>
                <c:pt idx="1653">
                  <c:v>82.251540000000006</c:v>
                </c:pt>
                <c:pt idx="1654">
                  <c:v>82.529309999999995</c:v>
                </c:pt>
                <c:pt idx="1655">
                  <c:v>82.833479999999994</c:v>
                </c:pt>
                <c:pt idx="1656">
                  <c:v>83.115949999999998</c:v>
                </c:pt>
                <c:pt idx="1657">
                  <c:v>83.413110000000003</c:v>
                </c:pt>
                <c:pt idx="1658">
                  <c:v>83.696280000000002</c:v>
                </c:pt>
                <c:pt idx="1659">
                  <c:v>83.971670000000003</c:v>
                </c:pt>
                <c:pt idx="1660">
                  <c:v>84.205749999999995</c:v>
                </c:pt>
                <c:pt idx="1661">
                  <c:v>84.406620000000004</c:v>
                </c:pt>
                <c:pt idx="1662">
                  <c:v>84.632729999999995</c:v>
                </c:pt>
                <c:pt idx="1663">
                  <c:v>84.792860000000005</c:v>
                </c:pt>
                <c:pt idx="1664">
                  <c:v>84.944929999999999</c:v>
                </c:pt>
                <c:pt idx="1665">
                  <c:v>85.072940000000003</c:v>
                </c:pt>
                <c:pt idx="1666">
                  <c:v>85.183549999999997</c:v>
                </c:pt>
                <c:pt idx="1667">
                  <c:v>85.258589999999998</c:v>
                </c:pt>
                <c:pt idx="1668">
                  <c:v>85.327029999999993</c:v>
                </c:pt>
                <c:pt idx="1669">
                  <c:v>85.456829999999997</c:v>
                </c:pt>
                <c:pt idx="1670">
                  <c:v>85.333600000000004</c:v>
                </c:pt>
                <c:pt idx="1671">
                  <c:v>85.347359999999995</c:v>
                </c:pt>
                <c:pt idx="1672">
                  <c:v>85.318610000000007</c:v>
                </c:pt>
                <c:pt idx="1673">
                  <c:v>85.258939999999996</c:v>
                </c:pt>
                <c:pt idx="1674">
                  <c:v>85.175150000000002</c:v>
                </c:pt>
                <c:pt idx="1675">
                  <c:v>85.057749999999999</c:v>
                </c:pt>
                <c:pt idx="1676">
                  <c:v>84.928380000000004</c:v>
                </c:pt>
                <c:pt idx="1677">
                  <c:v>84.77646</c:v>
                </c:pt>
                <c:pt idx="1678">
                  <c:v>84.61354</c:v>
                </c:pt>
                <c:pt idx="1679">
                  <c:v>84.401169999999993</c:v>
                </c:pt>
                <c:pt idx="1680">
                  <c:v>84.174679999999995</c:v>
                </c:pt>
                <c:pt idx="1681">
                  <c:v>83.940849999999998</c:v>
                </c:pt>
                <c:pt idx="1682">
                  <c:v>83.668549999999996</c:v>
                </c:pt>
                <c:pt idx="1683">
                  <c:v>83.3917</c:v>
                </c:pt>
                <c:pt idx="1684">
                  <c:v>83.071759999999998</c:v>
                </c:pt>
                <c:pt idx="1685">
                  <c:v>82.757140000000007</c:v>
                </c:pt>
                <c:pt idx="1686">
                  <c:v>82.338310000000007</c:v>
                </c:pt>
                <c:pt idx="1687">
                  <c:v>81.956800000000001</c:v>
                </c:pt>
                <c:pt idx="1688">
                  <c:v>81.563100000000006</c:v>
                </c:pt>
                <c:pt idx="1689">
                  <c:v>81.126059999999995</c:v>
                </c:pt>
                <c:pt idx="1690">
                  <c:v>80.680890000000005</c:v>
                </c:pt>
                <c:pt idx="1691">
                  <c:v>80.188320000000004</c:v>
                </c:pt>
                <c:pt idx="1692">
                  <c:v>79.654399999999995</c:v>
                </c:pt>
                <c:pt idx="1693">
                  <c:v>79.141970000000001</c:v>
                </c:pt>
                <c:pt idx="1694">
                  <c:v>78.566609999999997</c:v>
                </c:pt>
                <c:pt idx="1695">
                  <c:v>77.977969999999999</c:v>
                </c:pt>
                <c:pt idx="1696">
                  <c:v>77.398169999999993</c:v>
                </c:pt>
                <c:pt idx="1697">
                  <c:v>76.788560000000004</c:v>
                </c:pt>
                <c:pt idx="1698">
                  <c:v>76.111339999999998</c:v>
                </c:pt>
                <c:pt idx="1699">
                  <c:v>75.421509999999998</c:v>
                </c:pt>
                <c:pt idx="1700">
                  <c:v>74.786810000000003</c:v>
                </c:pt>
                <c:pt idx="1701">
                  <c:v>74.115589999999997</c:v>
                </c:pt>
                <c:pt idx="1702">
                  <c:v>73.413210000000007</c:v>
                </c:pt>
                <c:pt idx="1703">
                  <c:v>72.714709999999997</c:v>
                </c:pt>
                <c:pt idx="1704">
                  <c:v>72.113140000000001</c:v>
                </c:pt>
                <c:pt idx="1705">
                  <c:v>71.395799999999994</c:v>
                </c:pt>
                <c:pt idx="1706">
                  <c:v>70.771429999999995</c:v>
                </c:pt>
                <c:pt idx="1707">
                  <c:v>70.100589999999997</c:v>
                </c:pt>
                <c:pt idx="1708">
                  <c:v>69.615650000000002</c:v>
                </c:pt>
                <c:pt idx="1709">
                  <c:v>69.026449999999997</c:v>
                </c:pt>
                <c:pt idx="1710">
                  <c:v>68.457319999999996</c:v>
                </c:pt>
                <c:pt idx="1711">
                  <c:v>68.038669999999996</c:v>
                </c:pt>
                <c:pt idx="1712">
                  <c:v>67.591679999999997</c:v>
                </c:pt>
                <c:pt idx="1713">
                  <c:v>67.205330000000004</c:v>
                </c:pt>
                <c:pt idx="1714">
                  <c:v>66.871870000000001</c:v>
                </c:pt>
                <c:pt idx="1715">
                  <c:v>66.577640000000002</c:v>
                </c:pt>
                <c:pt idx="1716">
                  <c:v>66.376570000000001</c:v>
                </c:pt>
                <c:pt idx="1717">
                  <c:v>66.179720000000003</c:v>
                </c:pt>
                <c:pt idx="1718">
                  <c:v>66.046700000000001</c:v>
                </c:pt>
                <c:pt idx="1719">
                  <c:v>65.977010000000007</c:v>
                </c:pt>
                <c:pt idx="1720">
                  <c:v>65.944230000000005</c:v>
                </c:pt>
                <c:pt idx="1721">
                  <c:v>65.965729999999994</c:v>
                </c:pt>
                <c:pt idx="1722">
                  <c:v>66.021540000000002</c:v>
                </c:pt>
                <c:pt idx="1723">
                  <c:v>66.126949999999994</c:v>
                </c:pt>
                <c:pt idx="1724">
                  <c:v>66.231819999999999</c:v>
                </c:pt>
                <c:pt idx="1725">
                  <c:v>66.41704</c:v>
                </c:pt>
                <c:pt idx="1726">
                  <c:v>66.609759999999994</c:v>
                </c:pt>
                <c:pt idx="1727">
                  <c:v>66.765330000000006</c:v>
                </c:pt>
                <c:pt idx="1728">
                  <c:v>67.007980000000003</c:v>
                </c:pt>
                <c:pt idx="1729">
                  <c:v>67.267120000000006</c:v>
                </c:pt>
                <c:pt idx="1730">
                  <c:v>67.478340000000003</c:v>
                </c:pt>
                <c:pt idx="1731">
                  <c:v>67.755610000000004</c:v>
                </c:pt>
                <c:pt idx="1732">
                  <c:v>68.016859999999994</c:v>
                </c:pt>
                <c:pt idx="1733">
                  <c:v>68.250079999999997</c:v>
                </c:pt>
                <c:pt idx="1734">
                  <c:v>68.497550000000004</c:v>
                </c:pt>
                <c:pt idx="1735">
                  <c:v>68.772750000000002</c:v>
                </c:pt>
                <c:pt idx="1736">
                  <c:v>68.999920000000003</c:v>
                </c:pt>
                <c:pt idx="1737">
                  <c:v>69.243020000000001</c:v>
                </c:pt>
                <c:pt idx="1738">
                  <c:v>69.506029999999996</c:v>
                </c:pt>
                <c:pt idx="1739">
                  <c:v>69.664919999999995</c:v>
                </c:pt>
                <c:pt idx="1740">
                  <c:v>69.909869999999998</c:v>
                </c:pt>
                <c:pt idx="1741">
                  <c:v>70.126230000000007</c:v>
                </c:pt>
                <c:pt idx="1742">
                  <c:v>70.278319999999994</c:v>
                </c:pt>
                <c:pt idx="1743">
                  <c:v>70.458169999999996</c:v>
                </c:pt>
                <c:pt idx="1744">
                  <c:v>70.593710000000002</c:v>
                </c:pt>
                <c:pt idx="1745">
                  <c:v>70.727860000000007</c:v>
                </c:pt>
                <c:pt idx="1746">
                  <c:v>70.832539999999995</c:v>
                </c:pt>
                <c:pt idx="1747">
                  <c:v>70.909459999999996</c:v>
                </c:pt>
                <c:pt idx="1748">
                  <c:v>70.958010000000002</c:v>
                </c:pt>
                <c:pt idx="1749">
                  <c:v>71.023009999999999</c:v>
                </c:pt>
                <c:pt idx="1750">
                  <c:v>71.018320000000003</c:v>
                </c:pt>
                <c:pt idx="1751">
                  <c:v>70.990290000000002</c:v>
                </c:pt>
                <c:pt idx="1752">
                  <c:v>70.930499999999995</c:v>
                </c:pt>
                <c:pt idx="1753">
                  <c:v>70.857500000000002</c:v>
                </c:pt>
                <c:pt idx="1754">
                  <c:v>70.748819999999995</c:v>
                </c:pt>
                <c:pt idx="1755">
                  <c:v>70.592150000000004</c:v>
                </c:pt>
                <c:pt idx="1756">
                  <c:v>70.455280000000002</c:v>
                </c:pt>
                <c:pt idx="1757">
                  <c:v>70.243139999999997</c:v>
                </c:pt>
                <c:pt idx="1758">
                  <c:v>69.990049999999997</c:v>
                </c:pt>
                <c:pt idx="1759">
                  <c:v>69.760059999999996</c:v>
                </c:pt>
                <c:pt idx="1760">
                  <c:v>69.445570000000004</c:v>
                </c:pt>
                <c:pt idx="1761">
                  <c:v>69.091980000000007</c:v>
                </c:pt>
                <c:pt idx="1762">
                  <c:v>68.764560000000003</c:v>
                </c:pt>
                <c:pt idx="1763">
                  <c:v>68.358320000000006</c:v>
                </c:pt>
                <c:pt idx="1764">
                  <c:v>67.977519999999998</c:v>
                </c:pt>
                <c:pt idx="1765">
                  <c:v>67.49933</c:v>
                </c:pt>
                <c:pt idx="1766">
                  <c:v>67.014840000000007</c:v>
                </c:pt>
                <c:pt idx="1767">
                  <c:v>66.513859999999994</c:v>
                </c:pt>
                <c:pt idx="1768">
                  <c:v>65.986530000000002</c:v>
                </c:pt>
                <c:pt idx="1769">
                  <c:v>65.446659999999994</c:v>
                </c:pt>
                <c:pt idx="1770">
                  <c:v>64.903840000000002</c:v>
                </c:pt>
                <c:pt idx="1771">
                  <c:v>64.310749999999999</c:v>
                </c:pt>
                <c:pt idx="1772">
                  <c:v>63.743879999999997</c:v>
                </c:pt>
                <c:pt idx="1773">
                  <c:v>63.147709999999996</c:v>
                </c:pt>
                <c:pt idx="1774">
                  <c:v>62.542760000000001</c:v>
                </c:pt>
                <c:pt idx="1775">
                  <c:v>61.952539999999999</c:v>
                </c:pt>
                <c:pt idx="1776">
                  <c:v>61.381880000000002</c:v>
                </c:pt>
                <c:pt idx="1777">
                  <c:v>60.78199</c:v>
                </c:pt>
                <c:pt idx="1778">
                  <c:v>60.201079999999997</c:v>
                </c:pt>
                <c:pt idx="1779">
                  <c:v>59.656329999999997</c:v>
                </c:pt>
                <c:pt idx="1780">
                  <c:v>59.06982</c:v>
                </c:pt>
                <c:pt idx="1781">
                  <c:v>58.5244</c:v>
                </c:pt>
                <c:pt idx="1782">
                  <c:v>58.01681</c:v>
                </c:pt>
                <c:pt idx="1783">
                  <c:v>57.503999999999998</c:v>
                </c:pt>
                <c:pt idx="1784">
                  <c:v>57.015889999999999</c:v>
                </c:pt>
                <c:pt idx="1785">
                  <c:v>56.558239999999998</c:v>
                </c:pt>
                <c:pt idx="1786">
                  <c:v>56.100749999999998</c:v>
                </c:pt>
                <c:pt idx="1787">
                  <c:v>55.66169</c:v>
                </c:pt>
                <c:pt idx="1788">
                  <c:v>55.263869999999997</c:v>
                </c:pt>
                <c:pt idx="1789">
                  <c:v>54.882199999999997</c:v>
                </c:pt>
                <c:pt idx="1790">
                  <c:v>54.517449999999997</c:v>
                </c:pt>
                <c:pt idx="1791">
                  <c:v>54.155799999999999</c:v>
                </c:pt>
                <c:pt idx="1792">
                  <c:v>53.857250000000001</c:v>
                </c:pt>
                <c:pt idx="1793">
                  <c:v>53.529359999999997</c:v>
                </c:pt>
                <c:pt idx="1794">
                  <c:v>53.249989999999997</c:v>
                </c:pt>
                <c:pt idx="1795">
                  <c:v>52.967019999999998</c:v>
                </c:pt>
                <c:pt idx="1796">
                  <c:v>52.728769999999997</c:v>
                </c:pt>
                <c:pt idx="1797">
                  <c:v>52.504260000000002</c:v>
                </c:pt>
                <c:pt idx="1798">
                  <c:v>52.260399999999997</c:v>
                </c:pt>
                <c:pt idx="1799">
                  <c:v>52.07423</c:v>
                </c:pt>
                <c:pt idx="1800">
                  <c:v>51.906199999999998</c:v>
                </c:pt>
                <c:pt idx="1801">
                  <c:v>51.686990000000002</c:v>
                </c:pt>
                <c:pt idx="1802">
                  <c:v>51.551000000000002</c:v>
                </c:pt>
                <c:pt idx="1803">
                  <c:v>51.439860000000003</c:v>
                </c:pt>
                <c:pt idx="1804">
                  <c:v>51.268360000000001</c:v>
                </c:pt>
                <c:pt idx="1805">
                  <c:v>51.188070000000003</c:v>
                </c:pt>
                <c:pt idx="1806">
                  <c:v>51.118859999999998</c:v>
                </c:pt>
                <c:pt idx="1807">
                  <c:v>51.049160000000001</c:v>
                </c:pt>
                <c:pt idx="1808">
                  <c:v>51.023440000000001</c:v>
                </c:pt>
                <c:pt idx="1809">
                  <c:v>50.985460000000003</c:v>
                </c:pt>
                <c:pt idx="1810">
                  <c:v>50.99586</c:v>
                </c:pt>
                <c:pt idx="1811">
                  <c:v>51.019260000000003</c:v>
                </c:pt>
                <c:pt idx="1812">
                  <c:v>51.080869999999997</c:v>
                </c:pt>
                <c:pt idx="1813">
                  <c:v>51.154069999999997</c:v>
                </c:pt>
                <c:pt idx="1814">
                  <c:v>51.244579999999999</c:v>
                </c:pt>
                <c:pt idx="1815">
                  <c:v>51.361710000000002</c:v>
                </c:pt>
                <c:pt idx="1816">
                  <c:v>51.525379999999998</c:v>
                </c:pt>
                <c:pt idx="1817">
                  <c:v>51.678789999999999</c:v>
                </c:pt>
                <c:pt idx="1818">
                  <c:v>51.885210000000001</c:v>
                </c:pt>
                <c:pt idx="1819">
                  <c:v>52.12283</c:v>
                </c:pt>
                <c:pt idx="1820">
                  <c:v>52.348680000000002</c:v>
                </c:pt>
                <c:pt idx="1821">
                  <c:v>52.624839999999999</c:v>
                </c:pt>
                <c:pt idx="1822">
                  <c:v>52.895339999999997</c:v>
                </c:pt>
                <c:pt idx="1823">
                  <c:v>53.20046</c:v>
                </c:pt>
                <c:pt idx="1824">
                  <c:v>53.51417</c:v>
                </c:pt>
                <c:pt idx="1825">
                  <c:v>53.863140000000001</c:v>
                </c:pt>
                <c:pt idx="1826">
                  <c:v>54.204230000000003</c:v>
                </c:pt>
                <c:pt idx="1827">
                  <c:v>54.606389999999998</c:v>
                </c:pt>
                <c:pt idx="1828">
                  <c:v>54.940910000000002</c:v>
                </c:pt>
                <c:pt idx="1829">
                  <c:v>55.322409999999998</c:v>
                </c:pt>
                <c:pt idx="1830">
                  <c:v>55.716740000000001</c:v>
                </c:pt>
                <c:pt idx="1831">
                  <c:v>56.147530000000003</c:v>
                </c:pt>
                <c:pt idx="1832">
                  <c:v>56.494320000000002</c:v>
                </c:pt>
                <c:pt idx="1833">
                  <c:v>56.834560000000003</c:v>
                </c:pt>
                <c:pt idx="1834">
                  <c:v>57.288710000000002</c:v>
                </c:pt>
                <c:pt idx="1835">
                  <c:v>57.626730000000002</c:v>
                </c:pt>
                <c:pt idx="1836">
                  <c:v>57.955379999999998</c:v>
                </c:pt>
                <c:pt idx="1837">
                  <c:v>58.30612</c:v>
                </c:pt>
                <c:pt idx="1838">
                  <c:v>58.640799999999999</c:v>
                </c:pt>
                <c:pt idx="1839">
                  <c:v>58.914389999999997</c:v>
                </c:pt>
                <c:pt idx="1840">
                  <c:v>59.195749999999997</c:v>
                </c:pt>
                <c:pt idx="1841">
                  <c:v>59.453180000000003</c:v>
                </c:pt>
                <c:pt idx="1842">
                  <c:v>59.677</c:v>
                </c:pt>
                <c:pt idx="1843">
                  <c:v>59.84778</c:v>
                </c:pt>
                <c:pt idx="1844">
                  <c:v>60.006689999999999</c:v>
                </c:pt>
                <c:pt idx="1845">
                  <c:v>60.15166</c:v>
                </c:pt>
                <c:pt idx="1846">
                  <c:v>60.215490000000003</c:v>
                </c:pt>
                <c:pt idx="1847">
                  <c:v>60.248049999999999</c:v>
                </c:pt>
                <c:pt idx="1848">
                  <c:v>60.272460000000002</c:v>
                </c:pt>
                <c:pt idx="1849">
                  <c:v>60.239260000000002</c:v>
                </c:pt>
                <c:pt idx="1850">
                  <c:v>60.125810000000001</c:v>
                </c:pt>
                <c:pt idx="1851">
                  <c:v>60.02617</c:v>
                </c:pt>
                <c:pt idx="1852">
                  <c:v>59.88288</c:v>
                </c:pt>
                <c:pt idx="1853">
                  <c:v>59.629570000000001</c:v>
                </c:pt>
                <c:pt idx="1854">
                  <c:v>59.403829999999999</c:v>
                </c:pt>
                <c:pt idx="1855">
                  <c:v>59.112450000000003</c:v>
                </c:pt>
                <c:pt idx="1856">
                  <c:v>58.814369999999997</c:v>
                </c:pt>
                <c:pt idx="1857">
                  <c:v>58.380969999999998</c:v>
                </c:pt>
                <c:pt idx="1858">
                  <c:v>58.030259999999998</c:v>
                </c:pt>
                <c:pt idx="1859">
                  <c:v>57.622979999999998</c:v>
                </c:pt>
                <c:pt idx="1860">
                  <c:v>57.161290000000001</c:v>
                </c:pt>
                <c:pt idx="1861">
                  <c:v>56.703800000000001</c:v>
                </c:pt>
                <c:pt idx="1862">
                  <c:v>56.229349999999997</c:v>
                </c:pt>
                <c:pt idx="1863">
                  <c:v>55.752160000000003</c:v>
                </c:pt>
                <c:pt idx="1864">
                  <c:v>55.295529999999999</c:v>
                </c:pt>
                <c:pt idx="1865">
                  <c:v>54.834519999999998</c:v>
                </c:pt>
                <c:pt idx="1866">
                  <c:v>54.376750000000001</c:v>
                </c:pt>
                <c:pt idx="1867">
                  <c:v>53.983110000000003</c:v>
                </c:pt>
                <c:pt idx="1868">
                  <c:v>53.585419999999999</c:v>
                </c:pt>
                <c:pt idx="1869">
                  <c:v>53.197929999999999</c:v>
                </c:pt>
                <c:pt idx="1870">
                  <c:v>52.917520000000003</c:v>
                </c:pt>
                <c:pt idx="1871">
                  <c:v>52.651980000000002</c:v>
                </c:pt>
                <c:pt idx="1872">
                  <c:v>52.405439999999999</c:v>
                </c:pt>
                <c:pt idx="1873">
                  <c:v>52.263399999999997</c:v>
                </c:pt>
                <c:pt idx="1874">
                  <c:v>52.157789999999999</c:v>
                </c:pt>
                <c:pt idx="1875">
                  <c:v>52.086799999999997</c:v>
                </c:pt>
                <c:pt idx="1876">
                  <c:v>52.093139999999998</c:v>
                </c:pt>
                <c:pt idx="1877">
                  <c:v>52.175080000000001</c:v>
                </c:pt>
                <c:pt idx="1878">
                  <c:v>52.282980000000002</c:v>
                </c:pt>
                <c:pt idx="1879">
                  <c:v>52.459159999999997</c:v>
                </c:pt>
                <c:pt idx="1880">
                  <c:v>52.710030000000003</c:v>
                </c:pt>
                <c:pt idx="1881">
                  <c:v>52.999679999999998</c:v>
                </c:pt>
                <c:pt idx="1882">
                  <c:v>53.344619999999999</c:v>
                </c:pt>
                <c:pt idx="1883">
                  <c:v>53.695</c:v>
                </c:pt>
                <c:pt idx="1884">
                  <c:v>54.13532</c:v>
                </c:pt>
                <c:pt idx="1885">
                  <c:v>54.607779999999998</c:v>
                </c:pt>
                <c:pt idx="1886">
                  <c:v>55.073270000000001</c:v>
                </c:pt>
                <c:pt idx="1887">
                  <c:v>55.604779999999998</c:v>
                </c:pt>
                <c:pt idx="1888">
                  <c:v>56.155200000000001</c:v>
                </c:pt>
                <c:pt idx="1889">
                  <c:v>56.686140000000002</c:v>
                </c:pt>
                <c:pt idx="1890">
                  <c:v>57.240749999999998</c:v>
                </c:pt>
                <c:pt idx="1891">
                  <c:v>57.80518</c:v>
                </c:pt>
                <c:pt idx="1892">
                  <c:v>58.342770000000002</c:v>
                </c:pt>
                <c:pt idx="1893">
                  <c:v>58.876150000000003</c:v>
                </c:pt>
                <c:pt idx="1894">
                  <c:v>59.444589999999998</c:v>
                </c:pt>
                <c:pt idx="1895">
                  <c:v>59.942070000000001</c:v>
                </c:pt>
                <c:pt idx="1896">
                  <c:v>60.417279999999998</c:v>
                </c:pt>
                <c:pt idx="1897">
                  <c:v>60.925829999999998</c:v>
                </c:pt>
                <c:pt idx="1898">
                  <c:v>61.351909999999997</c:v>
                </c:pt>
                <c:pt idx="1899">
                  <c:v>61.772889999999997</c:v>
                </c:pt>
                <c:pt idx="1900">
                  <c:v>62.146320000000003</c:v>
                </c:pt>
                <c:pt idx="1901">
                  <c:v>62.535710000000002</c:v>
                </c:pt>
                <c:pt idx="1902">
                  <c:v>62.814250000000001</c:v>
                </c:pt>
                <c:pt idx="1903">
                  <c:v>63.101550000000003</c:v>
                </c:pt>
                <c:pt idx="1904">
                  <c:v>63.36103</c:v>
                </c:pt>
                <c:pt idx="1905">
                  <c:v>63.647060000000003</c:v>
                </c:pt>
                <c:pt idx="1906">
                  <c:v>63.765900000000002</c:v>
                </c:pt>
                <c:pt idx="1907">
                  <c:v>63.922989999999999</c:v>
                </c:pt>
                <c:pt idx="1908">
                  <c:v>64.038399999999996</c:v>
                </c:pt>
                <c:pt idx="1909">
                  <c:v>64.129499999999993</c:v>
                </c:pt>
                <c:pt idx="1910">
                  <c:v>64.19932</c:v>
                </c:pt>
                <c:pt idx="1911">
                  <c:v>64.221010000000007</c:v>
                </c:pt>
                <c:pt idx="1912">
                  <c:v>64.223470000000006</c:v>
                </c:pt>
                <c:pt idx="1913">
                  <c:v>64.189109999999999</c:v>
                </c:pt>
                <c:pt idx="1914">
                  <c:v>64.144900000000007</c:v>
                </c:pt>
                <c:pt idx="1915">
                  <c:v>64.058030000000002</c:v>
                </c:pt>
                <c:pt idx="1916">
                  <c:v>63.95129</c:v>
                </c:pt>
                <c:pt idx="1917">
                  <c:v>63.823039999999999</c:v>
                </c:pt>
                <c:pt idx="1918">
                  <c:v>63.669609999999999</c:v>
                </c:pt>
                <c:pt idx="1919">
                  <c:v>63.477220000000003</c:v>
                </c:pt>
                <c:pt idx="1920">
                  <c:v>63.299689999999998</c:v>
                </c:pt>
                <c:pt idx="1921">
                  <c:v>63.08126</c:v>
                </c:pt>
                <c:pt idx="1922">
                  <c:v>62.84478</c:v>
                </c:pt>
                <c:pt idx="1923">
                  <c:v>62.589269999999999</c:v>
                </c:pt>
                <c:pt idx="1924">
                  <c:v>62.333970000000001</c:v>
                </c:pt>
                <c:pt idx="1925">
                  <c:v>62.059620000000002</c:v>
                </c:pt>
                <c:pt idx="1926">
                  <c:v>61.72719</c:v>
                </c:pt>
                <c:pt idx="1927">
                  <c:v>61.448009999999996</c:v>
                </c:pt>
                <c:pt idx="1928">
                  <c:v>61.146099999999997</c:v>
                </c:pt>
                <c:pt idx="1929">
                  <c:v>60.757339999999999</c:v>
                </c:pt>
                <c:pt idx="1930">
                  <c:v>60.438209999999998</c:v>
                </c:pt>
                <c:pt idx="1931">
                  <c:v>60.071159999999999</c:v>
                </c:pt>
                <c:pt idx="1932">
                  <c:v>59.695480000000003</c:v>
                </c:pt>
                <c:pt idx="1933">
                  <c:v>59.330500000000001</c:v>
                </c:pt>
                <c:pt idx="1934">
                  <c:v>58.95196</c:v>
                </c:pt>
                <c:pt idx="1935">
                  <c:v>58.550550000000001</c:v>
                </c:pt>
                <c:pt idx="1936">
                  <c:v>58.205910000000003</c:v>
                </c:pt>
                <c:pt idx="1937">
                  <c:v>57.749490000000002</c:v>
                </c:pt>
                <c:pt idx="1938">
                  <c:v>57.387189999999997</c:v>
                </c:pt>
                <c:pt idx="1939">
                  <c:v>56.977170000000001</c:v>
                </c:pt>
                <c:pt idx="1940">
                  <c:v>56.591850000000001</c:v>
                </c:pt>
                <c:pt idx="1941">
                  <c:v>56.181939999999997</c:v>
                </c:pt>
                <c:pt idx="1942">
                  <c:v>55.759230000000002</c:v>
                </c:pt>
                <c:pt idx="1943">
                  <c:v>55.374989999999997</c:v>
                </c:pt>
                <c:pt idx="1944">
                  <c:v>54.960700000000003</c:v>
                </c:pt>
                <c:pt idx="1945">
                  <c:v>54.529820000000001</c:v>
                </c:pt>
                <c:pt idx="1946">
                  <c:v>54.145809999999997</c:v>
                </c:pt>
                <c:pt idx="1947">
                  <c:v>53.720889999999997</c:v>
                </c:pt>
                <c:pt idx="1948">
                  <c:v>53.313699999999997</c:v>
                </c:pt>
                <c:pt idx="1949">
                  <c:v>52.90596</c:v>
                </c:pt>
                <c:pt idx="1950">
                  <c:v>52.526510000000002</c:v>
                </c:pt>
                <c:pt idx="1951">
                  <c:v>52.099089999999997</c:v>
                </c:pt>
                <c:pt idx="1952">
                  <c:v>51.71855</c:v>
                </c:pt>
                <c:pt idx="1953">
                  <c:v>51.340159999999997</c:v>
                </c:pt>
                <c:pt idx="1954">
                  <c:v>50.960540000000002</c:v>
                </c:pt>
                <c:pt idx="1955">
                  <c:v>50.59646</c:v>
                </c:pt>
                <c:pt idx="1956">
                  <c:v>50.256250000000001</c:v>
                </c:pt>
                <c:pt idx="1957">
                  <c:v>49.891170000000002</c:v>
                </c:pt>
                <c:pt idx="1958">
                  <c:v>49.573309999999999</c:v>
                </c:pt>
                <c:pt idx="1959">
                  <c:v>49.258069999999996</c:v>
                </c:pt>
                <c:pt idx="1960">
                  <c:v>48.95496</c:v>
                </c:pt>
                <c:pt idx="1961">
                  <c:v>48.652450000000002</c:v>
                </c:pt>
                <c:pt idx="1962">
                  <c:v>48.372999999999998</c:v>
                </c:pt>
                <c:pt idx="1963">
                  <c:v>48.084479999999999</c:v>
                </c:pt>
                <c:pt idx="1964">
                  <c:v>47.831069999999997</c:v>
                </c:pt>
                <c:pt idx="1965">
                  <c:v>47.567480000000003</c:v>
                </c:pt>
                <c:pt idx="1966">
                  <c:v>47.302419999999998</c:v>
                </c:pt>
                <c:pt idx="1967">
                  <c:v>47.048940000000002</c:v>
                </c:pt>
                <c:pt idx="1968">
                  <c:v>46.823560000000001</c:v>
                </c:pt>
                <c:pt idx="1969">
                  <c:v>46.583469999999998</c:v>
                </c:pt>
                <c:pt idx="1970">
                  <c:v>46.347180000000002</c:v>
                </c:pt>
                <c:pt idx="1971">
                  <c:v>46.121650000000002</c:v>
                </c:pt>
                <c:pt idx="1972">
                  <c:v>45.892690000000002</c:v>
                </c:pt>
                <c:pt idx="1973">
                  <c:v>45.666310000000003</c:v>
                </c:pt>
                <c:pt idx="1974">
                  <c:v>45.43347</c:v>
                </c:pt>
                <c:pt idx="1975">
                  <c:v>45.226939999999999</c:v>
                </c:pt>
                <c:pt idx="1976">
                  <c:v>44.978299999999997</c:v>
                </c:pt>
                <c:pt idx="1977">
                  <c:v>44.74926</c:v>
                </c:pt>
                <c:pt idx="1978">
                  <c:v>44.50996</c:v>
                </c:pt>
                <c:pt idx="1979">
                  <c:v>44.261850000000003</c:v>
                </c:pt>
                <c:pt idx="1980">
                  <c:v>44.003970000000002</c:v>
                </c:pt>
                <c:pt idx="1981">
                  <c:v>43.738399999999999</c:v>
                </c:pt>
                <c:pt idx="1982">
                  <c:v>43.458039999999997</c:v>
                </c:pt>
                <c:pt idx="1983">
                  <c:v>43.169939999999997</c:v>
                </c:pt>
                <c:pt idx="1984">
                  <c:v>42.890360000000001</c:v>
                </c:pt>
                <c:pt idx="1985">
                  <c:v>42.588709999999999</c:v>
                </c:pt>
                <c:pt idx="1986">
                  <c:v>42.27102</c:v>
                </c:pt>
                <c:pt idx="1987">
                  <c:v>41.959679999999999</c:v>
                </c:pt>
                <c:pt idx="1988">
                  <c:v>41.631</c:v>
                </c:pt>
                <c:pt idx="1989">
                  <c:v>41.27525</c:v>
                </c:pt>
                <c:pt idx="1990">
                  <c:v>40.930869999999999</c:v>
                </c:pt>
                <c:pt idx="1991">
                  <c:v>40.579000000000001</c:v>
                </c:pt>
                <c:pt idx="1992">
                  <c:v>40.199350000000003</c:v>
                </c:pt>
                <c:pt idx="1993">
                  <c:v>39.8337</c:v>
                </c:pt>
                <c:pt idx="1994">
                  <c:v>39.448099999999997</c:v>
                </c:pt>
                <c:pt idx="1995">
                  <c:v>39.041820000000001</c:v>
                </c:pt>
                <c:pt idx="1996">
                  <c:v>38.65314</c:v>
                </c:pt>
                <c:pt idx="1997">
                  <c:v>38.27075</c:v>
                </c:pt>
                <c:pt idx="1998">
                  <c:v>37.853529999999999</c:v>
                </c:pt>
                <c:pt idx="1999">
                  <c:v>37.434089999999998</c:v>
                </c:pt>
                <c:pt idx="2000">
                  <c:v>37.042430000000003</c:v>
                </c:pt>
                <c:pt idx="2001">
                  <c:v>36.618209999999998</c:v>
                </c:pt>
                <c:pt idx="2002">
                  <c:v>36.208509999999997</c:v>
                </c:pt>
                <c:pt idx="2003">
                  <c:v>35.812440000000002</c:v>
                </c:pt>
                <c:pt idx="2004">
                  <c:v>35.414290000000001</c:v>
                </c:pt>
                <c:pt idx="2005">
                  <c:v>35.010039999999996</c:v>
                </c:pt>
                <c:pt idx="2006">
                  <c:v>34.624130000000001</c:v>
                </c:pt>
                <c:pt idx="2007">
                  <c:v>34.256070000000001</c:v>
                </c:pt>
                <c:pt idx="2008">
                  <c:v>33.878230000000002</c:v>
                </c:pt>
                <c:pt idx="2009">
                  <c:v>33.525550000000003</c:v>
                </c:pt>
                <c:pt idx="2010">
                  <c:v>33.180320000000002</c:v>
                </c:pt>
                <c:pt idx="2011">
                  <c:v>32.836730000000003</c:v>
                </c:pt>
                <c:pt idx="2012">
                  <c:v>32.517899999999997</c:v>
                </c:pt>
                <c:pt idx="2013">
                  <c:v>32.210970000000003</c:v>
                </c:pt>
                <c:pt idx="2014">
                  <c:v>31.902899999999999</c:v>
                </c:pt>
                <c:pt idx="2015">
                  <c:v>31.620519999999999</c:v>
                </c:pt>
                <c:pt idx="2016">
                  <c:v>31.368449999999999</c:v>
                </c:pt>
                <c:pt idx="2017">
                  <c:v>31.105</c:v>
                </c:pt>
                <c:pt idx="2018">
                  <c:v>30.868130000000001</c:v>
                </c:pt>
                <c:pt idx="2019">
                  <c:v>30.66179</c:v>
                </c:pt>
                <c:pt idx="2020">
                  <c:v>30.44885</c:v>
                </c:pt>
                <c:pt idx="2021">
                  <c:v>30.255680000000002</c:v>
                </c:pt>
                <c:pt idx="2022">
                  <c:v>30.09713</c:v>
                </c:pt>
                <c:pt idx="2023">
                  <c:v>29.93413</c:v>
                </c:pt>
                <c:pt idx="2024">
                  <c:v>29.794270000000001</c:v>
                </c:pt>
                <c:pt idx="2025">
                  <c:v>29.681419999999999</c:v>
                </c:pt>
                <c:pt idx="2026">
                  <c:v>29.578769999999999</c:v>
                </c:pt>
                <c:pt idx="2027">
                  <c:v>29.491289999999999</c:v>
                </c:pt>
                <c:pt idx="2028">
                  <c:v>29.42117</c:v>
                </c:pt>
                <c:pt idx="2029">
                  <c:v>29.372920000000001</c:v>
                </c:pt>
                <c:pt idx="2030">
                  <c:v>29.336539999999999</c:v>
                </c:pt>
                <c:pt idx="2031">
                  <c:v>29.31298</c:v>
                </c:pt>
                <c:pt idx="2032">
                  <c:v>29.30218</c:v>
                </c:pt>
                <c:pt idx="2033">
                  <c:v>29.305510000000002</c:v>
                </c:pt>
                <c:pt idx="2034">
                  <c:v>29.331199999999999</c:v>
                </c:pt>
                <c:pt idx="2035">
                  <c:v>29.36261</c:v>
                </c:pt>
                <c:pt idx="2036">
                  <c:v>29.406020000000002</c:v>
                </c:pt>
                <c:pt idx="2037">
                  <c:v>29.455089999999998</c:v>
                </c:pt>
                <c:pt idx="2038">
                  <c:v>29.506930000000001</c:v>
                </c:pt>
                <c:pt idx="2039">
                  <c:v>29.587910000000001</c:v>
                </c:pt>
                <c:pt idx="2040">
                  <c:v>29.660139999999998</c:v>
                </c:pt>
                <c:pt idx="2041">
                  <c:v>29.74193</c:v>
                </c:pt>
                <c:pt idx="2042">
                  <c:v>29.823609999999999</c:v>
                </c:pt>
                <c:pt idx="2043">
                  <c:v>29.920829999999999</c:v>
                </c:pt>
                <c:pt idx="2044">
                  <c:v>30.012370000000001</c:v>
                </c:pt>
                <c:pt idx="2045">
                  <c:v>30.11702</c:v>
                </c:pt>
                <c:pt idx="2046">
                  <c:v>30.227519999999998</c:v>
                </c:pt>
                <c:pt idx="2047">
                  <c:v>30.335850000000001</c:v>
                </c:pt>
                <c:pt idx="2048">
                  <c:v>30.436520000000002</c:v>
                </c:pt>
                <c:pt idx="2049">
                  <c:v>30.548819999999999</c:v>
                </c:pt>
                <c:pt idx="2050">
                  <c:v>30.66414</c:v>
                </c:pt>
                <c:pt idx="2051">
                  <c:v>30.77833</c:v>
                </c:pt>
                <c:pt idx="2052">
                  <c:v>30.902249999999999</c:v>
                </c:pt>
                <c:pt idx="2053">
                  <c:v>31.01211</c:v>
                </c:pt>
                <c:pt idx="2054">
                  <c:v>31.12754</c:v>
                </c:pt>
                <c:pt idx="2055">
                  <c:v>31.251619999999999</c:v>
                </c:pt>
                <c:pt idx="2056">
                  <c:v>31.370940000000001</c:v>
                </c:pt>
                <c:pt idx="2057">
                  <c:v>31.485530000000001</c:v>
                </c:pt>
                <c:pt idx="2058">
                  <c:v>31.60801</c:v>
                </c:pt>
                <c:pt idx="2059">
                  <c:v>31.73066</c:v>
                </c:pt>
                <c:pt idx="2060">
                  <c:v>31.854009999999999</c:v>
                </c:pt>
                <c:pt idx="2061">
                  <c:v>31.959689999999998</c:v>
                </c:pt>
                <c:pt idx="2062">
                  <c:v>32.072020000000002</c:v>
                </c:pt>
                <c:pt idx="2063">
                  <c:v>32.204410000000003</c:v>
                </c:pt>
                <c:pt idx="2064">
                  <c:v>32.321899999999999</c:v>
                </c:pt>
                <c:pt idx="2065">
                  <c:v>32.446840000000002</c:v>
                </c:pt>
                <c:pt idx="2066">
                  <c:v>32.552729999999997</c:v>
                </c:pt>
                <c:pt idx="2067">
                  <c:v>32.677070000000001</c:v>
                </c:pt>
                <c:pt idx="2068">
                  <c:v>32.806130000000003</c:v>
                </c:pt>
                <c:pt idx="2069">
                  <c:v>32.933900000000001</c:v>
                </c:pt>
                <c:pt idx="2070">
                  <c:v>33.033920000000002</c:v>
                </c:pt>
                <c:pt idx="2071">
                  <c:v>33.165190000000003</c:v>
                </c:pt>
                <c:pt idx="2072">
                  <c:v>33.289119999999997</c:v>
                </c:pt>
                <c:pt idx="2073">
                  <c:v>33.402329999999999</c:v>
                </c:pt>
                <c:pt idx="2074">
                  <c:v>33.512889999999999</c:v>
                </c:pt>
                <c:pt idx="2075">
                  <c:v>33.645659999999999</c:v>
                </c:pt>
                <c:pt idx="2076">
                  <c:v>33.745950000000001</c:v>
                </c:pt>
                <c:pt idx="2077">
                  <c:v>33.879710000000003</c:v>
                </c:pt>
                <c:pt idx="2078">
                  <c:v>34.009830000000001</c:v>
                </c:pt>
                <c:pt idx="2079">
                  <c:v>34.115830000000003</c:v>
                </c:pt>
                <c:pt idx="2080">
                  <c:v>34.236699999999999</c:v>
                </c:pt>
                <c:pt idx="2081">
                  <c:v>34.349539999999998</c:v>
                </c:pt>
                <c:pt idx="2082">
                  <c:v>34.460140000000003</c:v>
                </c:pt>
                <c:pt idx="2083">
                  <c:v>34.608919999999998</c:v>
                </c:pt>
                <c:pt idx="2084">
                  <c:v>34.714100000000002</c:v>
                </c:pt>
                <c:pt idx="2085">
                  <c:v>34.848889999999997</c:v>
                </c:pt>
                <c:pt idx="2086">
                  <c:v>34.966619999999999</c:v>
                </c:pt>
                <c:pt idx="2087">
                  <c:v>35.100299999999997</c:v>
                </c:pt>
                <c:pt idx="2088">
                  <c:v>35.215760000000003</c:v>
                </c:pt>
                <c:pt idx="2089">
                  <c:v>35.359369999999998</c:v>
                </c:pt>
                <c:pt idx="2090">
                  <c:v>35.483530000000002</c:v>
                </c:pt>
                <c:pt idx="2091">
                  <c:v>35.631140000000002</c:v>
                </c:pt>
                <c:pt idx="2092">
                  <c:v>35.779789999999998</c:v>
                </c:pt>
                <c:pt idx="2093">
                  <c:v>35.911929999999998</c:v>
                </c:pt>
                <c:pt idx="2094">
                  <c:v>36.062849999999997</c:v>
                </c:pt>
                <c:pt idx="2095">
                  <c:v>36.231549999999999</c:v>
                </c:pt>
                <c:pt idx="2096">
                  <c:v>36.405180000000001</c:v>
                </c:pt>
                <c:pt idx="2097">
                  <c:v>36.577039999999997</c:v>
                </c:pt>
                <c:pt idx="2098">
                  <c:v>36.748019999999997</c:v>
                </c:pt>
                <c:pt idx="2099">
                  <c:v>36.941659999999999</c:v>
                </c:pt>
                <c:pt idx="2100">
                  <c:v>37.143700000000003</c:v>
                </c:pt>
                <c:pt idx="2101">
                  <c:v>37.361690000000003</c:v>
                </c:pt>
                <c:pt idx="2102">
                  <c:v>37.574750000000002</c:v>
                </c:pt>
                <c:pt idx="2103">
                  <c:v>37.814909999999998</c:v>
                </c:pt>
                <c:pt idx="2104">
                  <c:v>38.047669999999997</c:v>
                </c:pt>
                <c:pt idx="2105">
                  <c:v>38.301430000000003</c:v>
                </c:pt>
                <c:pt idx="2106">
                  <c:v>38.59207</c:v>
                </c:pt>
                <c:pt idx="2107">
                  <c:v>38.862279999999998</c:v>
                </c:pt>
                <c:pt idx="2108">
                  <c:v>39.171559999999999</c:v>
                </c:pt>
                <c:pt idx="2109">
                  <c:v>39.491390000000003</c:v>
                </c:pt>
                <c:pt idx="2110">
                  <c:v>39.787129999999998</c:v>
                </c:pt>
                <c:pt idx="2111">
                  <c:v>40.139809999999997</c:v>
                </c:pt>
                <c:pt idx="2112">
                  <c:v>40.496639999999999</c:v>
                </c:pt>
                <c:pt idx="2113">
                  <c:v>40.846710000000002</c:v>
                </c:pt>
                <c:pt idx="2114">
                  <c:v>41.215429999999998</c:v>
                </c:pt>
                <c:pt idx="2115">
                  <c:v>41.631590000000003</c:v>
                </c:pt>
                <c:pt idx="2116">
                  <c:v>42.027070000000002</c:v>
                </c:pt>
                <c:pt idx="2117">
                  <c:v>42.421439999999997</c:v>
                </c:pt>
                <c:pt idx="2118">
                  <c:v>42.871720000000003</c:v>
                </c:pt>
                <c:pt idx="2119">
                  <c:v>43.283189999999998</c:v>
                </c:pt>
                <c:pt idx="2120">
                  <c:v>43.767479999999999</c:v>
                </c:pt>
                <c:pt idx="2121">
                  <c:v>44.226439999999997</c:v>
                </c:pt>
                <c:pt idx="2122">
                  <c:v>44.70147</c:v>
                </c:pt>
                <c:pt idx="2123">
                  <c:v>45.169359999999998</c:v>
                </c:pt>
                <c:pt idx="2124">
                  <c:v>45.645249999999997</c:v>
                </c:pt>
                <c:pt idx="2125">
                  <c:v>46.153179999999999</c:v>
                </c:pt>
                <c:pt idx="2126">
                  <c:v>46.648110000000003</c:v>
                </c:pt>
                <c:pt idx="2127">
                  <c:v>47.169829999999997</c:v>
                </c:pt>
                <c:pt idx="2128">
                  <c:v>47.683329999999998</c:v>
                </c:pt>
                <c:pt idx="2129">
                  <c:v>48.213410000000003</c:v>
                </c:pt>
                <c:pt idx="2130">
                  <c:v>48.695509999999999</c:v>
                </c:pt>
                <c:pt idx="2131">
                  <c:v>49.252699999999997</c:v>
                </c:pt>
                <c:pt idx="2132">
                  <c:v>49.742179999999998</c:v>
                </c:pt>
                <c:pt idx="2133">
                  <c:v>50.25779</c:v>
                </c:pt>
                <c:pt idx="2134">
                  <c:v>50.776949999999999</c:v>
                </c:pt>
                <c:pt idx="2135">
                  <c:v>51.323009999999996</c:v>
                </c:pt>
                <c:pt idx="2136">
                  <c:v>51.789969999999997</c:v>
                </c:pt>
                <c:pt idx="2137">
                  <c:v>52.308210000000003</c:v>
                </c:pt>
                <c:pt idx="2138">
                  <c:v>52.802030000000002</c:v>
                </c:pt>
                <c:pt idx="2139">
                  <c:v>53.288919999999997</c:v>
                </c:pt>
                <c:pt idx="2140">
                  <c:v>53.773209999999999</c:v>
                </c:pt>
                <c:pt idx="2141">
                  <c:v>54.240220000000001</c:v>
                </c:pt>
                <c:pt idx="2142">
                  <c:v>54.710659999999997</c:v>
                </c:pt>
                <c:pt idx="2143">
                  <c:v>55.165399999999998</c:v>
                </c:pt>
                <c:pt idx="2144">
                  <c:v>55.624099999999999</c:v>
                </c:pt>
                <c:pt idx="2145">
                  <c:v>56.033830000000002</c:v>
                </c:pt>
                <c:pt idx="2146">
                  <c:v>56.46454</c:v>
                </c:pt>
                <c:pt idx="2147">
                  <c:v>56.890270000000001</c:v>
                </c:pt>
                <c:pt idx="2148">
                  <c:v>57.292160000000003</c:v>
                </c:pt>
                <c:pt idx="2149">
                  <c:v>57.693770000000001</c:v>
                </c:pt>
                <c:pt idx="2150">
                  <c:v>58.07358</c:v>
                </c:pt>
                <c:pt idx="2151">
                  <c:v>58.443809999999999</c:v>
                </c:pt>
                <c:pt idx="2152">
                  <c:v>58.784260000000003</c:v>
                </c:pt>
                <c:pt idx="2153">
                  <c:v>59.170830000000002</c:v>
                </c:pt>
                <c:pt idx="2154">
                  <c:v>59.501399999999997</c:v>
                </c:pt>
                <c:pt idx="2155">
                  <c:v>59.841639999999998</c:v>
                </c:pt>
                <c:pt idx="2156">
                  <c:v>60.134</c:v>
                </c:pt>
                <c:pt idx="2157">
                  <c:v>60.421019999999999</c:v>
                </c:pt>
                <c:pt idx="2158">
                  <c:v>60.693719999999999</c:v>
                </c:pt>
                <c:pt idx="2159">
                  <c:v>60.983409999999999</c:v>
                </c:pt>
                <c:pt idx="2160">
                  <c:v>61.229889999999997</c:v>
                </c:pt>
                <c:pt idx="2161">
                  <c:v>61.46387</c:v>
                </c:pt>
                <c:pt idx="2162">
                  <c:v>61.686039999999998</c:v>
                </c:pt>
                <c:pt idx="2163">
                  <c:v>61.916089999999997</c:v>
                </c:pt>
                <c:pt idx="2164">
                  <c:v>62.121510000000001</c:v>
                </c:pt>
                <c:pt idx="2165">
                  <c:v>62.306150000000002</c:v>
                </c:pt>
                <c:pt idx="2166">
                  <c:v>62.492310000000003</c:v>
                </c:pt>
                <c:pt idx="2167">
                  <c:v>62.678609999999999</c:v>
                </c:pt>
                <c:pt idx="2168">
                  <c:v>62.816090000000003</c:v>
                </c:pt>
                <c:pt idx="2169">
                  <c:v>62.963320000000003</c:v>
                </c:pt>
                <c:pt idx="2170">
                  <c:v>63.091859999999997</c:v>
                </c:pt>
                <c:pt idx="2171">
                  <c:v>63.224780000000003</c:v>
                </c:pt>
                <c:pt idx="2172">
                  <c:v>63.340710000000001</c:v>
                </c:pt>
                <c:pt idx="2173">
                  <c:v>63.446829999999999</c:v>
                </c:pt>
                <c:pt idx="2174">
                  <c:v>63.531320000000001</c:v>
                </c:pt>
                <c:pt idx="2175">
                  <c:v>63.635919999999999</c:v>
                </c:pt>
                <c:pt idx="2176">
                  <c:v>63.695959999999999</c:v>
                </c:pt>
                <c:pt idx="2177">
                  <c:v>63.747889999999998</c:v>
                </c:pt>
                <c:pt idx="2178">
                  <c:v>63.793010000000002</c:v>
                </c:pt>
                <c:pt idx="2179">
                  <c:v>63.846260000000001</c:v>
                </c:pt>
                <c:pt idx="2180">
                  <c:v>63.861170000000001</c:v>
                </c:pt>
                <c:pt idx="2181">
                  <c:v>63.894860000000001</c:v>
                </c:pt>
                <c:pt idx="2182">
                  <c:v>63.886060000000001</c:v>
                </c:pt>
                <c:pt idx="2183">
                  <c:v>63.886499999999998</c:v>
                </c:pt>
                <c:pt idx="2184">
                  <c:v>63.891440000000003</c:v>
                </c:pt>
                <c:pt idx="2185">
                  <c:v>63.850430000000003</c:v>
                </c:pt>
                <c:pt idx="2186">
                  <c:v>63.821120000000001</c:v>
                </c:pt>
                <c:pt idx="2187">
                  <c:v>63.780549999999998</c:v>
                </c:pt>
                <c:pt idx="2188">
                  <c:v>63.724409999999999</c:v>
                </c:pt>
                <c:pt idx="2189">
                  <c:v>63.656149999999997</c:v>
                </c:pt>
                <c:pt idx="2190">
                  <c:v>63.601239999999997</c:v>
                </c:pt>
                <c:pt idx="2191">
                  <c:v>63.511060000000001</c:v>
                </c:pt>
                <c:pt idx="2192">
                  <c:v>63.422969999999999</c:v>
                </c:pt>
                <c:pt idx="2193">
                  <c:v>63.330010000000001</c:v>
                </c:pt>
                <c:pt idx="2194">
                  <c:v>63.219329999999999</c:v>
                </c:pt>
                <c:pt idx="2195">
                  <c:v>63.109690000000001</c:v>
                </c:pt>
                <c:pt idx="2196">
                  <c:v>62.998069999999998</c:v>
                </c:pt>
                <c:pt idx="2197">
                  <c:v>62.86777</c:v>
                </c:pt>
                <c:pt idx="2198">
                  <c:v>62.719349999999999</c:v>
                </c:pt>
                <c:pt idx="2199">
                  <c:v>62.602209999999999</c:v>
                </c:pt>
                <c:pt idx="2200">
                  <c:v>62.465260000000001</c:v>
                </c:pt>
                <c:pt idx="2201">
                  <c:v>62.311480000000003</c:v>
                </c:pt>
                <c:pt idx="2202">
                  <c:v>62.145009999999999</c:v>
                </c:pt>
                <c:pt idx="2203">
                  <c:v>61.976289999999999</c:v>
                </c:pt>
                <c:pt idx="2204">
                  <c:v>61.78425</c:v>
                </c:pt>
                <c:pt idx="2205">
                  <c:v>61.60145</c:v>
                </c:pt>
                <c:pt idx="2206">
                  <c:v>61.424669999999999</c:v>
                </c:pt>
                <c:pt idx="2207">
                  <c:v>61.22437</c:v>
                </c:pt>
                <c:pt idx="2208">
                  <c:v>61.0242</c:v>
                </c:pt>
                <c:pt idx="2209">
                  <c:v>60.805610000000001</c:v>
                </c:pt>
                <c:pt idx="2210">
                  <c:v>60.577979999999997</c:v>
                </c:pt>
                <c:pt idx="2211">
                  <c:v>60.359369999999998</c:v>
                </c:pt>
                <c:pt idx="2212">
                  <c:v>60.131540000000001</c:v>
                </c:pt>
                <c:pt idx="2213">
                  <c:v>59.886369999999999</c:v>
                </c:pt>
                <c:pt idx="2214">
                  <c:v>59.65598</c:v>
                </c:pt>
                <c:pt idx="2215">
                  <c:v>59.395960000000002</c:v>
                </c:pt>
                <c:pt idx="2216">
                  <c:v>59.12567</c:v>
                </c:pt>
                <c:pt idx="2217">
                  <c:v>58.867449999999998</c:v>
                </c:pt>
                <c:pt idx="2218">
                  <c:v>58.59263</c:v>
                </c:pt>
                <c:pt idx="2219">
                  <c:v>58.338099999999997</c:v>
                </c:pt>
                <c:pt idx="2220">
                  <c:v>58.046939999999999</c:v>
                </c:pt>
                <c:pt idx="2221">
                  <c:v>57.793750000000003</c:v>
                </c:pt>
                <c:pt idx="2222">
                  <c:v>57.49588</c:v>
                </c:pt>
                <c:pt idx="2223">
                  <c:v>57.206740000000003</c:v>
                </c:pt>
                <c:pt idx="2224">
                  <c:v>56.891280000000002</c:v>
                </c:pt>
                <c:pt idx="2225">
                  <c:v>56.628729999999997</c:v>
                </c:pt>
                <c:pt idx="2226">
                  <c:v>56.299190000000003</c:v>
                </c:pt>
                <c:pt idx="2227">
                  <c:v>56.013930000000002</c:v>
                </c:pt>
                <c:pt idx="2228">
                  <c:v>55.707979999999999</c:v>
                </c:pt>
                <c:pt idx="2229">
                  <c:v>55.382959999999997</c:v>
                </c:pt>
                <c:pt idx="2230">
                  <c:v>55.073390000000003</c:v>
                </c:pt>
                <c:pt idx="2231">
                  <c:v>54.765369999999997</c:v>
                </c:pt>
                <c:pt idx="2232">
                  <c:v>54.434019999999997</c:v>
                </c:pt>
                <c:pt idx="2233">
                  <c:v>54.09928</c:v>
                </c:pt>
                <c:pt idx="2234">
                  <c:v>53.799300000000002</c:v>
                </c:pt>
                <c:pt idx="2235">
                  <c:v>53.450560000000003</c:v>
                </c:pt>
                <c:pt idx="2236">
                  <c:v>53.109940000000002</c:v>
                </c:pt>
                <c:pt idx="2237">
                  <c:v>52.781260000000003</c:v>
                </c:pt>
                <c:pt idx="2238">
                  <c:v>52.432250000000003</c:v>
                </c:pt>
                <c:pt idx="2239">
                  <c:v>52.076340000000002</c:v>
                </c:pt>
                <c:pt idx="2240">
                  <c:v>51.749110000000002</c:v>
                </c:pt>
                <c:pt idx="2241">
                  <c:v>51.387</c:v>
                </c:pt>
                <c:pt idx="2242">
                  <c:v>51.032429999999998</c:v>
                </c:pt>
                <c:pt idx="2243">
                  <c:v>50.693449999999999</c:v>
                </c:pt>
                <c:pt idx="2244">
                  <c:v>50.325699999999998</c:v>
                </c:pt>
                <c:pt idx="2245">
                  <c:v>49.940089999999998</c:v>
                </c:pt>
                <c:pt idx="2246">
                  <c:v>49.60436</c:v>
                </c:pt>
                <c:pt idx="2247">
                  <c:v>49.255519999999997</c:v>
                </c:pt>
                <c:pt idx="2248">
                  <c:v>48.909329999999997</c:v>
                </c:pt>
                <c:pt idx="2249">
                  <c:v>48.56371</c:v>
                </c:pt>
                <c:pt idx="2250">
                  <c:v>48.23104</c:v>
                </c:pt>
              </c:numCache>
            </c:numRef>
          </c:yVal>
          <c:smooth val="1"/>
        </c:ser>
        <c:dLbls>
          <c:showLegendKey val="0"/>
          <c:showVal val="0"/>
          <c:showCatName val="0"/>
          <c:showSerName val="0"/>
          <c:showPercent val="0"/>
          <c:showBubbleSize val="0"/>
        </c:dLbls>
        <c:axId val="452476280"/>
        <c:axId val="547531592"/>
      </c:scatterChart>
      <c:valAx>
        <c:axId val="45247628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47531592"/>
        <c:crosses val="autoZero"/>
        <c:crossBetween val="midCat"/>
      </c:valAx>
      <c:valAx>
        <c:axId val="5475315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47628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1180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0.11391</c:v>
                </c:pt>
                <c:pt idx="1">
                  <c:v>1.1363000000000001</c:v>
                </c:pt>
                <c:pt idx="2">
                  <c:v>0.15568000000000001</c:v>
                </c:pt>
                <c:pt idx="3">
                  <c:v>0.32016</c:v>
                </c:pt>
                <c:pt idx="4">
                  <c:v>2.22553</c:v>
                </c:pt>
                <c:pt idx="5">
                  <c:v>1.1529</c:v>
                </c:pt>
                <c:pt idx="6">
                  <c:v>0.38617000000000001</c:v>
                </c:pt>
                <c:pt idx="7">
                  <c:v>0.48393000000000003</c:v>
                </c:pt>
                <c:pt idx="8">
                  <c:v>1.06393</c:v>
                </c:pt>
                <c:pt idx="9">
                  <c:v>0.56318999999999997</c:v>
                </c:pt>
                <c:pt idx="10">
                  <c:v>1.6376999999999999</c:v>
                </c:pt>
                <c:pt idx="11">
                  <c:v>0.36460999999999999</c:v>
                </c:pt>
                <c:pt idx="12">
                  <c:v>0.20200000000000001</c:v>
                </c:pt>
                <c:pt idx="13">
                  <c:v>0.92435</c:v>
                </c:pt>
                <c:pt idx="14">
                  <c:v>6.3979999999999995E-2</c:v>
                </c:pt>
                <c:pt idx="15">
                  <c:v>0.90759999999999996</c:v>
                </c:pt>
                <c:pt idx="16">
                  <c:v>0.81332000000000004</c:v>
                </c:pt>
                <c:pt idx="17">
                  <c:v>0.25279000000000001</c:v>
                </c:pt>
                <c:pt idx="18">
                  <c:v>1.5730000000000001E-2</c:v>
                </c:pt>
                <c:pt idx="19">
                  <c:v>0.87085999999999997</c:v>
                </c:pt>
                <c:pt idx="20">
                  <c:v>0.3211</c:v>
                </c:pt>
                <c:pt idx="21">
                  <c:v>5.8500000000000002E-3</c:v>
                </c:pt>
                <c:pt idx="22">
                  <c:v>0.84330000000000005</c:v>
                </c:pt>
                <c:pt idx="23">
                  <c:v>0.13591</c:v>
                </c:pt>
                <c:pt idx="24">
                  <c:v>7.3679999999999995E-2</c:v>
                </c:pt>
                <c:pt idx="25">
                  <c:v>1.05959</c:v>
                </c:pt>
                <c:pt idx="26">
                  <c:v>0.80276000000000003</c:v>
                </c:pt>
                <c:pt idx="27">
                  <c:v>1.41639</c:v>
                </c:pt>
                <c:pt idx="28">
                  <c:v>0.14877000000000001</c:v>
                </c:pt>
                <c:pt idx="29">
                  <c:v>1.23E-3</c:v>
                </c:pt>
                <c:pt idx="30">
                  <c:v>2.2157100000000001</c:v>
                </c:pt>
                <c:pt idx="31">
                  <c:v>0.45981</c:v>
                </c:pt>
                <c:pt idx="32">
                  <c:v>0.46315000000000001</c:v>
                </c:pt>
                <c:pt idx="33">
                  <c:v>0.25672</c:v>
                </c:pt>
                <c:pt idx="34">
                  <c:v>1.50179</c:v>
                </c:pt>
                <c:pt idx="35">
                  <c:v>1.1861299999999999</c:v>
                </c:pt>
                <c:pt idx="36">
                  <c:v>1.0070600000000001</c:v>
                </c:pt>
                <c:pt idx="37">
                  <c:v>0.51570000000000005</c:v>
                </c:pt>
                <c:pt idx="38">
                  <c:v>0.23746</c:v>
                </c:pt>
                <c:pt idx="39">
                  <c:v>0.78161000000000003</c:v>
                </c:pt>
                <c:pt idx="40">
                  <c:v>0.58736999999999995</c:v>
                </c:pt>
                <c:pt idx="41">
                  <c:v>1.54081</c:v>
                </c:pt>
                <c:pt idx="42">
                  <c:v>0.92557999999999996</c:v>
                </c:pt>
                <c:pt idx="43">
                  <c:v>0.36612</c:v>
                </c:pt>
                <c:pt idx="44">
                  <c:v>5.824E-2</c:v>
                </c:pt>
                <c:pt idx="45">
                  <c:v>2.5089999999999999</c:v>
                </c:pt>
                <c:pt idx="46">
                  <c:v>1.38453</c:v>
                </c:pt>
                <c:pt idx="47">
                  <c:v>0.93994999999999995</c:v>
                </c:pt>
                <c:pt idx="48">
                  <c:v>0.15162999999999999</c:v>
                </c:pt>
                <c:pt idx="49">
                  <c:v>0.86616000000000004</c:v>
                </c:pt>
                <c:pt idx="50">
                  <c:v>1.2651699999999999</c:v>
                </c:pt>
                <c:pt idx="51">
                  <c:v>0.81471000000000005</c:v>
                </c:pt>
                <c:pt idx="52">
                  <c:v>0.43263000000000001</c:v>
                </c:pt>
                <c:pt idx="53">
                  <c:v>0.38491999999999998</c:v>
                </c:pt>
                <c:pt idx="54">
                  <c:v>0.19603000000000001</c:v>
                </c:pt>
                <c:pt idx="55">
                  <c:v>0.66163000000000005</c:v>
                </c:pt>
                <c:pt idx="56">
                  <c:v>1.5626500000000001</c:v>
                </c:pt>
                <c:pt idx="57">
                  <c:v>1.03996</c:v>
                </c:pt>
                <c:pt idx="58">
                  <c:v>0.38161</c:v>
                </c:pt>
                <c:pt idx="59">
                  <c:v>0.41182000000000002</c:v>
                </c:pt>
                <c:pt idx="60">
                  <c:v>0.72492000000000001</c:v>
                </c:pt>
                <c:pt idx="61">
                  <c:v>0.74590999999999996</c:v>
                </c:pt>
                <c:pt idx="62">
                  <c:v>0.48782999999999999</c:v>
                </c:pt>
                <c:pt idx="63">
                  <c:v>0.41775000000000001</c:v>
                </c:pt>
                <c:pt idx="64">
                  <c:v>2.3014000000000001</c:v>
                </c:pt>
                <c:pt idx="65">
                  <c:v>0.31185000000000002</c:v>
                </c:pt>
                <c:pt idx="66">
                  <c:v>0.12939999999999999</c:v>
                </c:pt>
                <c:pt idx="67">
                  <c:v>0.23313</c:v>
                </c:pt>
                <c:pt idx="68">
                  <c:v>0.48731999999999998</c:v>
                </c:pt>
                <c:pt idx="69">
                  <c:v>1.85385</c:v>
                </c:pt>
                <c:pt idx="70">
                  <c:v>0.94755</c:v>
                </c:pt>
                <c:pt idx="71">
                  <c:v>0.94328999999999996</c:v>
                </c:pt>
                <c:pt idx="72">
                  <c:v>0.86641000000000001</c:v>
                </c:pt>
                <c:pt idx="73">
                  <c:v>1.6453500000000001</c:v>
                </c:pt>
                <c:pt idx="74">
                  <c:v>2.1747999999999998</c:v>
                </c:pt>
                <c:pt idx="75">
                  <c:v>1.78857</c:v>
                </c:pt>
                <c:pt idx="76">
                  <c:v>0.36376999999999998</c:v>
                </c:pt>
                <c:pt idx="77">
                  <c:v>0.38890000000000002</c:v>
                </c:pt>
                <c:pt idx="78">
                  <c:v>0.88651999999999997</c:v>
                </c:pt>
                <c:pt idx="79">
                  <c:v>4.4040000000000003E-2</c:v>
                </c:pt>
                <c:pt idx="80">
                  <c:v>0.25213999999999998</c:v>
                </c:pt>
                <c:pt idx="81">
                  <c:v>1.69543</c:v>
                </c:pt>
                <c:pt idx="82">
                  <c:v>0.51697000000000004</c:v>
                </c:pt>
                <c:pt idx="83">
                  <c:v>1.31402</c:v>
                </c:pt>
                <c:pt idx="84">
                  <c:v>0.36908000000000002</c:v>
                </c:pt>
                <c:pt idx="85">
                  <c:v>1.25657</c:v>
                </c:pt>
                <c:pt idx="86">
                  <c:v>0.58606999999999998</c:v>
                </c:pt>
                <c:pt idx="87">
                  <c:v>0.57401999999999997</c:v>
                </c:pt>
                <c:pt idx="88">
                  <c:v>1.12371</c:v>
                </c:pt>
                <c:pt idx="89">
                  <c:v>1.07185</c:v>
                </c:pt>
                <c:pt idx="90">
                  <c:v>0.37239</c:v>
                </c:pt>
                <c:pt idx="91">
                  <c:v>4.6179999999999999E-2</c:v>
                </c:pt>
                <c:pt idx="92">
                  <c:v>1.6187</c:v>
                </c:pt>
                <c:pt idx="93">
                  <c:v>0.57027000000000005</c:v>
                </c:pt>
                <c:pt idx="94">
                  <c:v>0.50527</c:v>
                </c:pt>
                <c:pt idx="95">
                  <c:v>0.89453000000000005</c:v>
                </c:pt>
                <c:pt idx="96">
                  <c:v>0.33957999999999999</c:v>
                </c:pt>
                <c:pt idx="97">
                  <c:v>1.1390400000000001</c:v>
                </c:pt>
                <c:pt idx="98">
                  <c:v>0.87609000000000004</c:v>
                </c:pt>
                <c:pt idx="99">
                  <c:v>1.4309700000000001</c:v>
                </c:pt>
                <c:pt idx="100">
                  <c:v>1.7717099999999999</c:v>
                </c:pt>
                <c:pt idx="101">
                  <c:v>1.6317699999999999</c:v>
                </c:pt>
                <c:pt idx="102">
                  <c:v>1.61981</c:v>
                </c:pt>
                <c:pt idx="103">
                  <c:v>1.5192000000000001</c:v>
                </c:pt>
                <c:pt idx="104">
                  <c:v>1.1819200000000001</c:v>
                </c:pt>
                <c:pt idx="105">
                  <c:v>1.01261</c:v>
                </c:pt>
                <c:pt idx="106">
                  <c:v>0.96489000000000003</c:v>
                </c:pt>
                <c:pt idx="107">
                  <c:v>2.2885200000000001</c:v>
                </c:pt>
                <c:pt idx="108">
                  <c:v>2.9407100000000002</c:v>
                </c:pt>
                <c:pt idx="109">
                  <c:v>5.1736700000000004</c:v>
                </c:pt>
                <c:pt idx="110">
                  <c:v>7.2434099999999999</c:v>
                </c:pt>
                <c:pt idx="111">
                  <c:v>10.316369999999999</c:v>
                </c:pt>
                <c:pt idx="112">
                  <c:v>13.7476</c:v>
                </c:pt>
                <c:pt idx="113">
                  <c:v>15.558</c:v>
                </c:pt>
                <c:pt idx="114">
                  <c:v>17.300599999999999</c:v>
                </c:pt>
                <c:pt idx="115">
                  <c:v>17.400130000000001</c:v>
                </c:pt>
                <c:pt idx="116">
                  <c:v>16.559529999999999</c:v>
                </c:pt>
                <c:pt idx="117">
                  <c:v>15.622999999999999</c:v>
                </c:pt>
                <c:pt idx="118">
                  <c:v>14.020949999999999</c:v>
                </c:pt>
                <c:pt idx="119">
                  <c:v>12.704040000000001</c:v>
                </c:pt>
                <c:pt idx="120">
                  <c:v>10.822430000000001</c:v>
                </c:pt>
                <c:pt idx="121">
                  <c:v>8.2848000000000006</c:v>
                </c:pt>
                <c:pt idx="122">
                  <c:v>6.34436</c:v>
                </c:pt>
                <c:pt idx="123">
                  <c:v>4.3429700000000002</c:v>
                </c:pt>
                <c:pt idx="124">
                  <c:v>3.3736799999999998</c:v>
                </c:pt>
                <c:pt idx="125">
                  <c:v>2.85501</c:v>
                </c:pt>
                <c:pt idx="126">
                  <c:v>4.0138199999999999</c:v>
                </c:pt>
                <c:pt idx="127">
                  <c:v>6.2013499999999997</c:v>
                </c:pt>
                <c:pt idx="128">
                  <c:v>9.7550600000000003</c:v>
                </c:pt>
                <c:pt idx="129">
                  <c:v>14.642010000000001</c:v>
                </c:pt>
                <c:pt idx="130">
                  <c:v>19.795829999999999</c:v>
                </c:pt>
                <c:pt idx="131">
                  <c:v>24.415220000000001</c:v>
                </c:pt>
                <c:pt idx="132">
                  <c:v>27.283819999999999</c:v>
                </c:pt>
                <c:pt idx="133">
                  <c:v>28.02046</c:v>
                </c:pt>
                <c:pt idx="134">
                  <c:v>27.139500000000002</c:v>
                </c:pt>
                <c:pt idx="135">
                  <c:v>26.051030000000001</c:v>
                </c:pt>
                <c:pt idx="136">
                  <c:v>24.884</c:v>
                </c:pt>
                <c:pt idx="137">
                  <c:v>23.533270000000002</c:v>
                </c:pt>
                <c:pt idx="138">
                  <c:v>22.035080000000001</c:v>
                </c:pt>
                <c:pt idx="139">
                  <c:v>20.71489</c:v>
                </c:pt>
                <c:pt idx="140">
                  <c:v>19.916899999999998</c:v>
                </c:pt>
                <c:pt idx="141">
                  <c:v>20.139779999999998</c:v>
                </c:pt>
                <c:pt idx="142">
                  <c:v>19.738489999999999</c:v>
                </c:pt>
                <c:pt idx="143">
                  <c:v>18.3371</c:v>
                </c:pt>
                <c:pt idx="144">
                  <c:v>16.247579999999999</c:v>
                </c:pt>
                <c:pt idx="145">
                  <c:v>14.08737</c:v>
                </c:pt>
                <c:pt idx="146">
                  <c:v>14.36528</c:v>
                </c:pt>
                <c:pt idx="147">
                  <c:v>17.068999999999999</c:v>
                </c:pt>
                <c:pt idx="148">
                  <c:v>20.958200000000001</c:v>
                </c:pt>
                <c:pt idx="149">
                  <c:v>25.01707</c:v>
                </c:pt>
                <c:pt idx="150">
                  <c:v>27.309850000000001</c:v>
                </c:pt>
                <c:pt idx="151">
                  <c:v>27.638030000000001</c:v>
                </c:pt>
                <c:pt idx="152">
                  <c:v>27.273040000000002</c:v>
                </c:pt>
                <c:pt idx="153">
                  <c:v>27.39282</c:v>
                </c:pt>
                <c:pt idx="154">
                  <c:v>28.415849999999999</c:v>
                </c:pt>
                <c:pt idx="155">
                  <c:v>30.221679999999999</c:v>
                </c:pt>
                <c:pt idx="156">
                  <c:v>31.139790000000001</c:v>
                </c:pt>
                <c:pt idx="157">
                  <c:v>30.69003</c:v>
                </c:pt>
                <c:pt idx="158">
                  <c:v>28.680319999999998</c:v>
                </c:pt>
                <c:pt idx="159">
                  <c:v>26.390529999999998</c:v>
                </c:pt>
                <c:pt idx="160">
                  <c:v>24.18694</c:v>
                </c:pt>
                <c:pt idx="161">
                  <c:v>21.854700000000001</c:v>
                </c:pt>
                <c:pt idx="162">
                  <c:v>19.110199999999999</c:v>
                </c:pt>
                <c:pt idx="163">
                  <c:v>15.899369999999999</c:v>
                </c:pt>
                <c:pt idx="164">
                  <c:v>11.878550000000001</c:v>
                </c:pt>
                <c:pt idx="165">
                  <c:v>8.3815299999999997</c:v>
                </c:pt>
                <c:pt idx="166">
                  <c:v>6.1270600000000002</c:v>
                </c:pt>
                <c:pt idx="167">
                  <c:v>5.1844099999999997</c:v>
                </c:pt>
                <c:pt idx="168">
                  <c:v>5.69041</c:v>
                </c:pt>
                <c:pt idx="169">
                  <c:v>7.4285500000000004</c:v>
                </c:pt>
                <c:pt idx="170">
                  <c:v>9.3567499999999999</c:v>
                </c:pt>
                <c:pt idx="171">
                  <c:v>10.988799999999999</c:v>
                </c:pt>
                <c:pt idx="172">
                  <c:v>12.230729999999999</c:v>
                </c:pt>
                <c:pt idx="173">
                  <c:v>12.883139999999999</c:v>
                </c:pt>
                <c:pt idx="174">
                  <c:v>13.37181</c:v>
                </c:pt>
                <c:pt idx="175">
                  <c:v>14.792809999999999</c:v>
                </c:pt>
                <c:pt idx="176">
                  <c:v>17.700469999999999</c:v>
                </c:pt>
                <c:pt idx="177">
                  <c:v>22.45711</c:v>
                </c:pt>
                <c:pt idx="178">
                  <c:v>28.436260000000001</c:v>
                </c:pt>
                <c:pt idx="179">
                  <c:v>33.827950000000001</c:v>
                </c:pt>
                <c:pt idx="180">
                  <c:v>37.409750000000003</c:v>
                </c:pt>
                <c:pt idx="181">
                  <c:v>38.553229999999999</c:v>
                </c:pt>
                <c:pt idx="182">
                  <c:v>37.49492</c:v>
                </c:pt>
                <c:pt idx="183">
                  <c:v>35.911659999999998</c:v>
                </c:pt>
                <c:pt idx="184">
                  <c:v>35.23939</c:v>
                </c:pt>
                <c:pt idx="185">
                  <c:v>36.51097</c:v>
                </c:pt>
                <c:pt idx="186">
                  <c:v>39.858890000000002</c:v>
                </c:pt>
                <c:pt idx="187">
                  <c:v>44.348799999999997</c:v>
                </c:pt>
                <c:pt idx="188">
                  <c:v>48.918559999999999</c:v>
                </c:pt>
                <c:pt idx="189">
                  <c:v>52.93439</c:v>
                </c:pt>
                <c:pt idx="190">
                  <c:v>56.04224</c:v>
                </c:pt>
                <c:pt idx="191">
                  <c:v>58.38579</c:v>
                </c:pt>
                <c:pt idx="192">
                  <c:v>60.020330000000001</c:v>
                </c:pt>
                <c:pt idx="193">
                  <c:v>60.85474</c:v>
                </c:pt>
                <c:pt idx="194">
                  <c:v>60.696210000000001</c:v>
                </c:pt>
                <c:pt idx="195">
                  <c:v>59.52948</c:v>
                </c:pt>
                <c:pt idx="196">
                  <c:v>57.723050000000001</c:v>
                </c:pt>
                <c:pt idx="197">
                  <c:v>55.72824</c:v>
                </c:pt>
                <c:pt idx="198">
                  <c:v>54.197960000000002</c:v>
                </c:pt>
                <c:pt idx="199">
                  <c:v>53.380270000000003</c:v>
                </c:pt>
                <c:pt idx="200">
                  <c:v>53.653399999999998</c:v>
                </c:pt>
                <c:pt idx="201">
                  <c:v>55.014339999999997</c:v>
                </c:pt>
                <c:pt idx="202">
                  <c:v>57.330539999999999</c:v>
                </c:pt>
                <c:pt idx="203">
                  <c:v>60.095109999999998</c:v>
                </c:pt>
                <c:pt idx="204">
                  <c:v>62.336829999999999</c:v>
                </c:pt>
                <c:pt idx="205">
                  <c:v>62.761240000000001</c:v>
                </c:pt>
                <c:pt idx="206">
                  <c:v>60.19482</c:v>
                </c:pt>
                <c:pt idx="207">
                  <c:v>54.027200000000001</c:v>
                </c:pt>
                <c:pt idx="208">
                  <c:v>45.163649999999997</c:v>
                </c:pt>
                <c:pt idx="209">
                  <c:v>35.29654</c:v>
                </c:pt>
                <c:pt idx="210">
                  <c:v>26.254439999999999</c:v>
                </c:pt>
                <c:pt idx="211">
                  <c:v>19.293369999999999</c:v>
                </c:pt>
                <c:pt idx="212">
                  <c:v>14.736319999999999</c:v>
                </c:pt>
                <c:pt idx="213">
                  <c:v>11.95791</c:v>
                </c:pt>
                <c:pt idx="214">
                  <c:v>10.205019999999999</c:v>
                </c:pt>
                <c:pt idx="215">
                  <c:v>8.7175999999999991</c:v>
                </c:pt>
                <c:pt idx="216">
                  <c:v>7.3472499999999998</c:v>
                </c:pt>
                <c:pt idx="217">
                  <c:v>5.9834800000000001</c:v>
                </c:pt>
                <c:pt idx="218">
                  <c:v>4.8830200000000001</c:v>
                </c:pt>
                <c:pt idx="219">
                  <c:v>3.9384299999999999</c:v>
                </c:pt>
                <c:pt idx="220">
                  <c:v>3.0609899999999999</c:v>
                </c:pt>
                <c:pt idx="221">
                  <c:v>2.3142200000000002</c:v>
                </c:pt>
                <c:pt idx="222">
                  <c:v>1.56803</c:v>
                </c:pt>
                <c:pt idx="223">
                  <c:v>0.97933999999999999</c:v>
                </c:pt>
                <c:pt idx="224">
                  <c:v>0.55249999999999999</c:v>
                </c:pt>
                <c:pt idx="225">
                  <c:v>0.34589999999999999</c:v>
                </c:pt>
                <c:pt idx="226">
                  <c:v>0.25844</c:v>
                </c:pt>
                <c:pt idx="227">
                  <c:v>0.23188</c:v>
                </c:pt>
                <c:pt idx="228">
                  <c:v>0.28398000000000001</c:v>
                </c:pt>
                <c:pt idx="229">
                  <c:v>0.34229999999999999</c:v>
                </c:pt>
                <c:pt idx="230">
                  <c:v>0.41754000000000002</c:v>
                </c:pt>
                <c:pt idx="231">
                  <c:v>0.48243999999999998</c:v>
                </c:pt>
                <c:pt idx="232">
                  <c:v>0.58523999999999998</c:v>
                </c:pt>
                <c:pt idx="233">
                  <c:v>0.68462000000000001</c:v>
                </c:pt>
                <c:pt idx="234">
                  <c:v>0.86922999999999995</c:v>
                </c:pt>
                <c:pt idx="235">
                  <c:v>1.1726399999999999</c:v>
                </c:pt>
                <c:pt idx="236">
                  <c:v>1.5567800000000001</c:v>
                </c:pt>
                <c:pt idx="237">
                  <c:v>1.9419999999999999</c:v>
                </c:pt>
                <c:pt idx="238">
                  <c:v>2.2455799999999999</c:v>
                </c:pt>
                <c:pt idx="239">
                  <c:v>2.4178799999999998</c:v>
                </c:pt>
                <c:pt idx="240">
                  <c:v>2.4604300000000001</c:v>
                </c:pt>
                <c:pt idx="241">
                  <c:v>2.4703900000000001</c:v>
                </c:pt>
                <c:pt idx="242">
                  <c:v>2.4697399999999998</c:v>
                </c:pt>
                <c:pt idx="243">
                  <c:v>2.5192700000000001</c:v>
                </c:pt>
                <c:pt idx="244">
                  <c:v>2.6865600000000001</c:v>
                </c:pt>
                <c:pt idx="245">
                  <c:v>2.8984399999999999</c:v>
                </c:pt>
                <c:pt idx="246">
                  <c:v>3.1783600000000001</c:v>
                </c:pt>
                <c:pt idx="247">
                  <c:v>3.6596500000000001</c:v>
                </c:pt>
                <c:pt idx="248">
                  <c:v>4.9781899999999997</c:v>
                </c:pt>
                <c:pt idx="249">
                  <c:v>7.4359099999999998</c:v>
                </c:pt>
                <c:pt idx="250">
                  <c:v>11.11576</c:v>
                </c:pt>
                <c:pt idx="251">
                  <c:v>15.440939999999999</c:v>
                </c:pt>
                <c:pt idx="252">
                  <c:v>19.268519999999999</c:v>
                </c:pt>
                <c:pt idx="253">
                  <c:v>21.92079</c:v>
                </c:pt>
                <c:pt idx="254">
                  <c:v>22.678940000000001</c:v>
                </c:pt>
                <c:pt idx="255">
                  <c:v>21.236190000000001</c:v>
                </c:pt>
                <c:pt idx="256">
                  <c:v>18.034109999999998</c:v>
                </c:pt>
                <c:pt idx="257">
                  <c:v>13.55453</c:v>
                </c:pt>
                <c:pt idx="258">
                  <c:v>8.9177900000000001</c:v>
                </c:pt>
                <c:pt idx="259">
                  <c:v>5.2161999999999997</c:v>
                </c:pt>
                <c:pt idx="260">
                  <c:v>2.83744</c:v>
                </c:pt>
                <c:pt idx="261">
                  <c:v>1.68224</c:v>
                </c:pt>
                <c:pt idx="262">
                  <c:v>1.2281</c:v>
                </c:pt>
                <c:pt idx="263">
                  <c:v>1.1561300000000001</c:v>
                </c:pt>
                <c:pt idx="264">
                  <c:v>1.3185500000000001</c:v>
                </c:pt>
                <c:pt idx="265">
                  <c:v>1.7145600000000001</c:v>
                </c:pt>
                <c:pt idx="266">
                  <c:v>2.1987800000000002</c:v>
                </c:pt>
                <c:pt idx="267">
                  <c:v>2.6488100000000001</c:v>
                </c:pt>
                <c:pt idx="268">
                  <c:v>2.9366699999999999</c:v>
                </c:pt>
                <c:pt idx="269">
                  <c:v>3.0472999999999999</c:v>
                </c:pt>
                <c:pt idx="270">
                  <c:v>2.8953700000000002</c:v>
                </c:pt>
                <c:pt idx="271">
                  <c:v>2.57822</c:v>
                </c:pt>
                <c:pt idx="272">
                  <c:v>2.1522899999999998</c:v>
                </c:pt>
                <c:pt idx="273">
                  <c:v>1.74091</c:v>
                </c:pt>
                <c:pt idx="274">
                  <c:v>1.5496399999999999</c:v>
                </c:pt>
                <c:pt idx="275">
                  <c:v>1.9067400000000001</c:v>
                </c:pt>
                <c:pt idx="276">
                  <c:v>3.37459</c:v>
                </c:pt>
                <c:pt idx="277">
                  <c:v>6.7941500000000001</c:v>
                </c:pt>
                <c:pt idx="278">
                  <c:v>12.561249999999999</c:v>
                </c:pt>
                <c:pt idx="279">
                  <c:v>20.67784</c:v>
                </c:pt>
                <c:pt idx="280">
                  <c:v>30.624970000000001</c:v>
                </c:pt>
                <c:pt idx="281">
                  <c:v>41.42069</c:v>
                </c:pt>
                <c:pt idx="282">
                  <c:v>52.05162</c:v>
                </c:pt>
                <c:pt idx="283">
                  <c:v>61.362949999999998</c:v>
                </c:pt>
                <c:pt idx="284">
                  <c:v>68.227999999999994</c:v>
                </c:pt>
                <c:pt idx="285">
                  <c:v>72.235309999999998</c:v>
                </c:pt>
                <c:pt idx="286">
                  <c:v>73.384820000000005</c:v>
                </c:pt>
                <c:pt idx="287">
                  <c:v>72.793750000000003</c:v>
                </c:pt>
                <c:pt idx="288">
                  <c:v>71.55968</c:v>
                </c:pt>
                <c:pt idx="289">
                  <c:v>70.332700000000003</c:v>
                </c:pt>
                <c:pt idx="290">
                  <c:v>69.28152</c:v>
                </c:pt>
                <c:pt idx="291">
                  <c:v>68.119280000000003</c:v>
                </c:pt>
                <c:pt idx="292">
                  <c:v>66.673540000000003</c:v>
                </c:pt>
                <c:pt idx="293">
                  <c:v>64.833680000000001</c:v>
                </c:pt>
                <c:pt idx="294">
                  <c:v>62.670270000000002</c:v>
                </c:pt>
                <c:pt idx="295">
                  <c:v>60.649810000000002</c:v>
                </c:pt>
                <c:pt idx="296">
                  <c:v>59.363680000000002</c:v>
                </c:pt>
                <c:pt idx="297">
                  <c:v>59.525370000000002</c:v>
                </c:pt>
                <c:pt idx="298">
                  <c:v>61.628749999999997</c:v>
                </c:pt>
                <c:pt idx="299">
                  <c:v>65.404200000000003</c:v>
                </c:pt>
                <c:pt idx="300">
                  <c:v>70.227469999999997</c:v>
                </c:pt>
                <c:pt idx="301">
                  <c:v>75.206440000000001</c:v>
                </c:pt>
                <c:pt idx="302">
                  <c:v>79.587479999999999</c:v>
                </c:pt>
                <c:pt idx="303">
                  <c:v>82.695689999999999</c:v>
                </c:pt>
                <c:pt idx="304">
                  <c:v>84.254679999999993</c:v>
                </c:pt>
                <c:pt idx="305">
                  <c:v>84.192089999999993</c:v>
                </c:pt>
                <c:pt idx="306">
                  <c:v>82.795400000000001</c:v>
                </c:pt>
                <c:pt idx="307">
                  <c:v>80.633960000000002</c:v>
                </c:pt>
                <c:pt idx="308">
                  <c:v>78.099930000000001</c:v>
                </c:pt>
                <c:pt idx="309">
                  <c:v>75.575410000000005</c:v>
                </c:pt>
                <c:pt idx="310">
                  <c:v>73.263019999999997</c:v>
                </c:pt>
                <c:pt idx="311">
                  <c:v>71.218710000000002</c:v>
                </c:pt>
                <c:pt idx="312">
                  <c:v>69.417940000000002</c:v>
                </c:pt>
                <c:pt idx="313">
                  <c:v>67.490459999999999</c:v>
                </c:pt>
                <c:pt idx="314">
                  <c:v>65.093119999999999</c:v>
                </c:pt>
                <c:pt idx="315">
                  <c:v>61.723959999999998</c:v>
                </c:pt>
                <c:pt idx="316">
                  <c:v>57.019480000000001</c:v>
                </c:pt>
                <c:pt idx="317">
                  <c:v>51.012990000000002</c:v>
                </c:pt>
                <c:pt idx="318">
                  <c:v>44.156269999999999</c:v>
                </c:pt>
                <c:pt idx="319">
                  <c:v>37.338949999999997</c:v>
                </c:pt>
                <c:pt idx="320">
                  <c:v>31.624289999999998</c:v>
                </c:pt>
                <c:pt idx="321">
                  <c:v>27.88578</c:v>
                </c:pt>
                <c:pt idx="322">
                  <c:v>26.440639999999998</c:v>
                </c:pt>
                <c:pt idx="323">
                  <c:v>26.898340000000001</c:v>
                </c:pt>
                <c:pt idx="324">
                  <c:v>28.66273</c:v>
                </c:pt>
                <c:pt idx="325">
                  <c:v>30.981529999999999</c:v>
                </c:pt>
                <c:pt idx="326">
                  <c:v>33.123730000000002</c:v>
                </c:pt>
                <c:pt idx="327">
                  <c:v>34.552219999999998</c:v>
                </c:pt>
                <c:pt idx="328">
                  <c:v>34.956499999999998</c:v>
                </c:pt>
                <c:pt idx="329">
                  <c:v>34.087429999999998</c:v>
                </c:pt>
                <c:pt idx="330">
                  <c:v>32.037909999999997</c:v>
                </c:pt>
                <c:pt idx="331">
                  <c:v>29.012709999999998</c:v>
                </c:pt>
                <c:pt idx="332">
                  <c:v>25.47072</c:v>
                </c:pt>
                <c:pt idx="333">
                  <c:v>21.963249999999999</c:v>
                </c:pt>
                <c:pt idx="334">
                  <c:v>18.98498</c:v>
                </c:pt>
                <c:pt idx="335">
                  <c:v>16.96902</c:v>
                </c:pt>
                <c:pt idx="336">
                  <c:v>16.129650000000002</c:v>
                </c:pt>
                <c:pt idx="337">
                  <c:v>16.48958</c:v>
                </c:pt>
                <c:pt idx="338">
                  <c:v>17.818069999999999</c:v>
                </c:pt>
                <c:pt idx="339">
                  <c:v>19.765789999999999</c:v>
                </c:pt>
                <c:pt idx="340">
                  <c:v>21.885179999999998</c:v>
                </c:pt>
                <c:pt idx="341">
                  <c:v>23.73498</c:v>
                </c:pt>
                <c:pt idx="342">
                  <c:v>25.060179999999999</c:v>
                </c:pt>
                <c:pt idx="343">
                  <c:v>25.714469999999999</c:v>
                </c:pt>
                <c:pt idx="344">
                  <c:v>25.67689</c:v>
                </c:pt>
                <c:pt idx="345">
                  <c:v>25.05696</c:v>
                </c:pt>
                <c:pt idx="346">
                  <c:v>24.11769</c:v>
                </c:pt>
                <c:pt idx="347">
                  <c:v>23.19455</c:v>
                </c:pt>
                <c:pt idx="348">
                  <c:v>22.6038</c:v>
                </c:pt>
                <c:pt idx="349">
                  <c:v>22.520420000000001</c:v>
                </c:pt>
                <c:pt idx="350">
                  <c:v>22.886849999999999</c:v>
                </c:pt>
                <c:pt idx="351">
                  <c:v>23.551729999999999</c:v>
                </c:pt>
                <c:pt idx="352">
                  <c:v>24.2546</c:v>
                </c:pt>
                <c:pt idx="353">
                  <c:v>24.899760000000001</c:v>
                </c:pt>
                <c:pt idx="354">
                  <c:v>25.448419999999999</c:v>
                </c:pt>
                <c:pt idx="355">
                  <c:v>26.0565</c:v>
                </c:pt>
                <c:pt idx="356">
                  <c:v>27.02477</c:v>
                </c:pt>
                <c:pt idx="357">
                  <c:v>28.70722</c:v>
                </c:pt>
                <c:pt idx="358">
                  <c:v>31.362439999999999</c:v>
                </c:pt>
                <c:pt idx="359">
                  <c:v>34.977319999999999</c:v>
                </c:pt>
                <c:pt idx="360">
                  <c:v>39.098930000000003</c:v>
                </c:pt>
                <c:pt idx="361">
                  <c:v>43.027509999999999</c:v>
                </c:pt>
                <c:pt idx="362">
                  <c:v>46.160580000000003</c:v>
                </c:pt>
                <c:pt idx="363">
                  <c:v>48.071869999999997</c:v>
                </c:pt>
                <c:pt idx="364">
                  <c:v>48.545009999999998</c:v>
                </c:pt>
                <c:pt idx="365">
                  <c:v>47.427500000000002</c:v>
                </c:pt>
                <c:pt idx="366">
                  <c:v>44.79504</c:v>
                </c:pt>
                <c:pt idx="367">
                  <c:v>40.990430000000003</c:v>
                </c:pt>
                <c:pt idx="368">
                  <c:v>36.756770000000003</c:v>
                </c:pt>
                <c:pt idx="369">
                  <c:v>32.969740000000002</c:v>
                </c:pt>
                <c:pt idx="370">
                  <c:v>30.309979999999999</c:v>
                </c:pt>
                <c:pt idx="371">
                  <c:v>29.031849999999999</c:v>
                </c:pt>
                <c:pt idx="372">
                  <c:v>29.089659999999999</c:v>
                </c:pt>
                <c:pt idx="373">
                  <c:v>30.13233</c:v>
                </c:pt>
                <c:pt idx="374">
                  <c:v>31.986830000000001</c:v>
                </c:pt>
                <c:pt idx="375">
                  <c:v>34.59037</c:v>
                </c:pt>
                <c:pt idx="376">
                  <c:v>37.964680000000001</c:v>
                </c:pt>
                <c:pt idx="377">
                  <c:v>42.211889999999997</c:v>
                </c:pt>
                <c:pt idx="378">
                  <c:v>47.319519999999997</c:v>
                </c:pt>
                <c:pt idx="379">
                  <c:v>52.94032</c:v>
                </c:pt>
                <c:pt idx="380">
                  <c:v>58.369610000000002</c:v>
                </c:pt>
                <c:pt idx="381">
                  <c:v>62.765889999999999</c:v>
                </c:pt>
                <c:pt idx="382">
                  <c:v>65.665859999999995</c:v>
                </c:pt>
                <c:pt idx="383">
                  <c:v>66.637460000000004</c:v>
                </c:pt>
                <c:pt idx="384">
                  <c:v>65.542240000000007</c:v>
                </c:pt>
                <c:pt idx="385">
                  <c:v>62.301960000000001</c:v>
                </c:pt>
                <c:pt idx="386">
                  <c:v>57.026000000000003</c:v>
                </c:pt>
                <c:pt idx="387">
                  <c:v>50.173990000000003</c:v>
                </c:pt>
                <c:pt idx="388">
                  <c:v>42.595700000000001</c:v>
                </c:pt>
                <c:pt idx="389">
                  <c:v>35.421669999999999</c:v>
                </c:pt>
                <c:pt idx="390">
                  <c:v>29.438639999999999</c:v>
                </c:pt>
                <c:pt idx="391">
                  <c:v>25.057939999999999</c:v>
                </c:pt>
                <c:pt idx="392">
                  <c:v>22.318000000000001</c:v>
                </c:pt>
                <c:pt idx="393">
                  <c:v>20.779699999999998</c:v>
                </c:pt>
                <c:pt idx="394">
                  <c:v>20.10688</c:v>
                </c:pt>
                <c:pt idx="395">
                  <c:v>20.018339999999998</c:v>
                </c:pt>
                <c:pt idx="396">
                  <c:v>20.316500000000001</c:v>
                </c:pt>
                <c:pt idx="397">
                  <c:v>20.933060000000001</c:v>
                </c:pt>
                <c:pt idx="398">
                  <c:v>21.814920000000001</c:v>
                </c:pt>
                <c:pt idx="399">
                  <c:v>23.000810000000001</c:v>
                </c:pt>
                <c:pt idx="400">
                  <c:v>24.533660000000001</c:v>
                </c:pt>
                <c:pt idx="401">
                  <c:v>26.608820000000001</c:v>
                </c:pt>
                <c:pt idx="402">
                  <c:v>29.38786</c:v>
                </c:pt>
                <c:pt idx="403">
                  <c:v>33.035229999999999</c:v>
                </c:pt>
                <c:pt idx="404">
                  <c:v>37.661059999999999</c:v>
                </c:pt>
                <c:pt idx="405">
                  <c:v>43.288359999999997</c:v>
                </c:pt>
                <c:pt idx="406">
                  <c:v>49.739910000000002</c:v>
                </c:pt>
                <c:pt idx="407">
                  <c:v>56.68329</c:v>
                </c:pt>
                <c:pt idx="408">
                  <c:v>63.508040000000001</c:v>
                </c:pt>
                <c:pt idx="409">
                  <c:v>70.114429999999999</c:v>
                </c:pt>
                <c:pt idx="410">
                  <c:v>76.060649999999995</c:v>
                </c:pt>
                <c:pt idx="411">
                  <c:v>81.043319999999994</c:v>
                </c:pt>
                <c:pt idx="412">
                  <c:v>84.922439999999995</c:v>
                </c:pt>
                <c:pt idx="413">
                  <c:v>87.690610000000007</c:v>
                </c:pt>
                <c:pt idx="414">
                  <c:v>89.430689999999998</c:v>
                </c:pt>
                <c:pt idx="415">
                  <c:v>90.283510000000007</c:v>
                </c:pt>
                <c:pt idx="416">
                  <c:v>90.567760000000007</c:v>
                </c:pt>
                <c:pt idx="417">
                  <c:v>90.474490000000003</c:v>
                </c:pt>
                <c:pt idx="418">
                  <c:v>90.088849999999994</c:v>
                </c:pt>
                <c:pt idx="419">
                  <c:v>89.330550000000002</c:v>
                </c:pt>
                <c:pt idx="420">
                  <c:v>88.014409999999998</c:v>
                </c:pt>
                <c:pt idx="421">
                  <c:v>85.994860000000003</c:v>
                </c:pt>
                <c:pt idx="422">
                  <c:v>83.118610000000004</c:v>
                </c:pt>
                <c:pt idx="423">
                  <c:v>79.416240000000002</c:v>
                </c:pt>
                <c:pt idx="424">
                  <c:v>74.996650000000002</c:v>
                </c:pt>
                <c:pt idx="425">
                  <c:v>70.134889999999999</c:v>
                </c:pt>
                <c:pt idx="426">
                  <c:v>65.183189999999996</c:v>
                </c:pt>
                <c:pt idx="427">
                  <c:v>60.704189999999997</c:v>
                </c:pt>
                <c:pt idx="428">
                  <c:v>56.856740000000002</c:v>
                </c:pt>
                <c:pt idx="429">
                  <c:v>53.901359999999997</c:v>
                </c:pt>
                <c:pt idx="430">
                  <c:v>51.920819999999999</c:v>
                </c:pt>
                <c:pt idx="431">
                  <c:v>50.881309999999999</c:v>
                </c:pt>
                <c:pt idx="432">
                  <c:v>50.640340000000002</c:v>
                </c:pt>
                <c:pt idx="433">
                  <c:v>51.107880000000002</c:v>
                </c:pt>
                <c:pt idx="434">
                  <c:v>52.104529999999997</c:v>
                </c:pt>
                <c:pt idx="435">
                  <c:v>53.443890000000003</c:v>
                </c:pt>
                <c:pt idx="436">
                  <c:v>55.00864</c:v>
                </c:pt>
                <c:pt idx="437">
                  <c:v>56.617359999999998</c:v>
                </c:pt>
                <c:pt idx="438">
                  <c:v>58.121250000000003</c:v>
                </c:pt>
                <c:pt idx="439">
                  <c:v>59.394660000000002</c:v>
                </c:pt>
                <c:pt idx="440">
                  <c:v>60.398310000000002</c:v>
                </c:pt>
                <c:pt idx="441">
                  <c:v>61.08661</c:v>
                </c:pt>
                <c:pt idx="442">
                  <c:v>61.482019999999999</c:v>
                </c:pt>
                <c:pt idx="443">
                  <c:v>61.628129999999999</c:v>
                </c:pt>
                <c:pt idx="444">
                  <c:v>61.647669999999998</c:v>
                </c:pt>
                <c:pt idx="445">
                  <c:v>61.664549999999998</c:v>
                </c:pt>
                <c:pt idx="446">
                  <c:v>61.846310000000003</c:v>
                </c:pt>
                <c:pt idx="447">
                  <c:v>62.357509999999998</c:v>
                </c:pt>
                <c:pt idx="448">
                  <c:v>63.36318</c:v>
                </c:pt>
                <c:pt idx="449">
                  <c:v>64.972809999999996</c:v>
                </c:pt>
                <c:pt idx="450">
                  <c:v>67.187049999999999</c:v>
                </c:pt>
                <c:pt idx="451">
                  <c:v>69.787549999999996</c:v>
                </c:pt>
                <c:pt idx="452">
                  <c:v>72.559910000000002</c:v>
                </c:pt>
                <c:pt idx="453">
                  <c:v>75.09769</c:v>
                </c:pt>
                <c:pt idx="454">
                  <c:v>76.90164</c:v>
                </c:pt>
                <c:pt idx="455">
                  <c:v>77.722700000000003</c:v>
                </c:pt>
                <c:pt idx="456">
                  <c:v>77.35069</c:v>
                </c:pt>
                <c:pt idx="457">
                  <c:v>75.658680000000004</c:v>
                </c:pt>
                <c:pt idx="458">
                  <c:v>72.710539999999995</c:v>
                </c:pt>
                <c:pt idx="459">
                  <c:v>68.711500000000001</c:v>
                </c:pt>
                <c:pt idx="460">
                  <c:v>63.867370000000001</c:v>
                </c:pt>
                <c:pt idx="461">
                  <c:v>58.527079999999998</c:v>
                </c:pt>
                <c:pt idx="462">
                  <c:v>53.20966</c:v>
                </c:pt>
                <c:pt idx="463">
                  <c:v>48.241439999999997</c:v>
                </c:pt>
                <c:pt idx="464">
                  <c:v>43.941980000000001</c:v>
                </c:pt>
                <c:pt idx="465">
                  <c:v>40.539639999999999</c:v>
                </c:pt>
                <c:pt idx="466">
                  <c:v>38.181629999999998</c:v>
                </c:pt>
                <c:pt idx="467">
                  <c:v>36.861139999999999</c:v>
                </c:pt>
                <c:pt idx="468">
                  <c:v>36.528619999999997</c:v>
                </c:pt>
                <c:pt idx="469">
                  <c:v>37.195439999999998</c:v>
                </c:pt>
                <c:pt idx="470">
                  <c:v>38.905859999999997</c:v>
                </c:pt>
                <c:pt idx="471">
                  <c:v>41.194420000000001</c:v>
                </c:pt>
                <c:pt idx="472">
                  <c:v>44.35436</c:v>
                </c:pt>
                <c:pt idx="473">
                  <c:v>48.324399999999997</c:v>
                </c:pt>
                <c:pt idx="474">
                  <c:v>52.707239999999999</c:v>
                </c:pt>
                <c:pt idx="475">
                  <c:v>57.609549999999999</c:v>
                </c:pt>
                <c:pt idx="476">
                  <c:v>62.774900000000002</c:v>
                </c:pt>
                <c:pt idx="477">
                  <c:v>67.784469999999999</c:v>
                </c:pt>
                <c:pt idx="478">
                  <c:v>72.72681</c:v>
                </c:pt>
                <c:pt idx="479">
                  <c:v>77.515879999999996</c:v>
                </c:pt>
                <c:pt idx="480">
                  <c:v>81.484989999999996</c:v>
                </c:pt>
                <c:pt idx="481">
                  <c:v>84.976179999999999</c:v>
                </c:pt>
                <c:pt idx="482">
                  <c:v>88.044240000000002</c:v>
                </c:pt>
                <c:pt idx="483">
                  <c:v>90.449299999999994</c:v>
                </c:pt>
                <c:pt idx="484">
                  <c:v>92.292280000000005</c:v>
                </c:pt>
                <c:pt idx="485">
                  <c:v>93.735050000000001</c:v>
                </c:pt>
                <c:pt idx="486">
                  <c:v>94.919529999999995</c:v>
                </c:pt>
                <c:pt idx="487">
                  <c:v>95.703699999999998</c:v>
                </c:pt>
                <c:pt idx="488">
                  <c:v>96.39922</c:v>
                </c:pt>
                <c:pt idx="489">
                  <c:v>96.915840000000003</c:v>
                </c:pt>
                <c:pt idx="490">
                  <c:v>97.193370000000002</c:v>
                </c:pt>
                <c:pt idx="491">
                  <c:v>97.412360000000007</c:v>
                </c:pt>
                <c:pt idx="492">
                  <c:v>97.539439999999999</c:v>
                </c:pt>
                <c:pt idx="493">
                  <c:v>97.492260000000002</c:v>
                </c:pt>
                <c:pt idx="494">
                  <c:v>97.417410000000004</c:v>
                </c:pt>
                <c:pt idx="495">
                  <c:v>97.276210000000006</c:v>
                </c:pt>
                <c:pt idx="496">
                  <c:v>97.148859999999999</c:v>
                </c:pt>
                <c:pt idx="497">
                  <c:v>97.073490000000007</c:v>
                </c:pt>
                <c:pt idx="498">
                  <c:v>96.923010000000005</c:v>
                </c:pt>
                <c:pt idx="499">
                  <c:v>97.003820000000005</c:v>
                </c:pt>
                <c:pt idx="500">
                  <c:v>97.026560000000003</c:v>
                </c:pt>
                <c:pt idx="501">
                  <c:v>97.282409999999999</c:v>
                </c:pt>
                <c:pt idx="502">
                  <c:v>97.433920000000001</c:v>
                </c:pt>
                <c:pt idx="503">
                  <c:v>97.649659999999997</c:v>
                </c:pt>
                <c:pt idx="504">
                  <c:v>97.782970000000006</c:v>
                </c:pt>
                <c:pt idx="505">
                  <c:v>97.947069999999997</c:v>
                </c:pt>
                <c:pt idx="506">
                  <c:v>97.931079999999994</c:v>
                </c:pt>
                <c:pt idx="507">
                  <c:v>97.742580000000004</c:v>
                </c:pt>
                <c:pt idx="508">
                  <c:v>97.603300000000004</c:v>
                </c:pt>
                <c:pt idx="509">
                  <c:v>97.356960000000001</c:v>
                </c:pt>
                <c:pt idx="510">
                  <c:v>97.1083</c:v>
                </c:pt>
                <c:pt idx="511">
                  <c:v>96.86148</c:v>
                </c:pt>
                <c:pt idx="512">
                  <c:v>96.661299999999997</c:v>
                </c:pt>
                <c:pt idx="513">
                  <c:v>96.449780000000004</c:v>
                </c:pt>
                <c:pt idx="514">
                  <c:v>96.422659999999993</c:v>
                </c:pt>
                <c:pt idx="515">
                  <c:v>96.484210000000004</c:v>
                </c:pt>
                <c:pt idx="516">
                  <c:v>96.656840000000003</c:v>
                </c:pt>
                <c:pt idx="517">
                  <c:v>96.950710000000001</c:v>
                </c:pt>
                <c:pt idx="518">
                  <c:v>97.213570000000004</c:v>
                </c:pt>
                <c:pt idx="519">
                  <c:v>97.506550000000004</c:v>
                </c:pt>
                <c:pt idx="520">
                  <c:v>97.837490000000003</c:v>
                </c:pt>
                <c:pt idx="521">
                  <c:v>98.173820000000006</c:v>
                </c:pt>
                <c:pt idx="522">
                  <c:v>98.343119999999999</c:v>
                </c:pt>
                <c:pt idx="523">
                  <c:v>98.441059999999993</c:v>
                </c:pt>
                <c:pt idx="524">
                  <c:v>98.506320000000002</c:v>
                </c:pt>
                <c:pt idx="525">
                  <c:v>98.526079999999993</c:v>
                </c:pt>
                <c:pt idx="526">
                  <c:v>98.534520000000001</c:v>
                </c:pt>
                <c:pt idx="527">
                  <c:v>98.420019999999994</c:v>
                </c:pt>
                <c:pt idx="528">
                  <c:v>98.297039999999996</c:v>
                </c:pt>
                <c:pt idx="529">
                  <c:v>98.24091</c:v>
                </c:pt>
                <c:pt idx="530">
                  <c:v>98.147189999999995</c:v>
                </c:pt>
                <c:pt idx="531">
                  <c:v>98.226110000000006</c:v>
                </c:pt>
                <c:pt idx="532">
                  <c:v>98.166370000000001</c:v>
                </c:pt>
                <c:pt idx="533">
                  <c:v>98.254199999999997</c:v>
                </c:pt>
                <c:pt idx="534">
                  <c:v>98.392619999999994</c:v>
                </c:pt>
                <c:pt idx="535">
                  <c:v>98.532939999999996</c:v>
                </c:pt>
                <c:pt idx="536">
                  <c:v>98.611909999999995</c:v>
                </c:pt>
                <c:pt idx="537">
                  <c:v>98.706659999999999</c:v>
                </c:pt>
                <c:pt idx="538">
                  <c:v>98.701459999999997</c:v>
                </c:pt>
                <c:pt idx="539">
                  <c:v>98.658959999999993</c:v>
                </c:pt>
                <c:pt idx="540">
                  <c:v>98.655140000000003</c:v>
                </c:pt>
                <c:pt idx="541">
                  <c:v>98.557509999999994</c:v>
                </c:pt>
                <c:pt idx="542">
                  <c:v>98.410830000000004</c:v>
                </c:pt>
                <c:pt idx="543">
                  <c:v>98.286349999999999</c:v>
                </c:pt>
                <c:pt idx="544">
                  <c:v>98.199280000000002</c:v>
                </c:pt>
                <c:pt idx="545">
                  <c:v>98.15616</c:v>
                </c:pt>
                <c:pt idx="546">
                  <c:v>98.076279999999997</c:v>
                </c:pt>
                <c:pt idx="547">
                  <c:v>98.147739999999999</c:v>
                </c:pt>
                <c:pt idx="548">
                  <c:v>98.176940000000002</c:v>
                </c:pt>
                <c:pt idx="549">
                  <c:v>98.314599999999999</c:v>
                </c:pt>
                <c:pt idx="550">
                  <c:v>98.497770000000003</c:v>
                </c:pt>
                <c:pt idx="551">
                  <c:v>98.628780000000006</c:v>
                </c:pt>
                <c:pt idx="552">
                  <c:v>98.723290000000006</c:v>
                </c:pt>
                <c:pt idx="553">
                  <c:v>98.746440000000007</c:v>
                </c:pt>
                <c:pt idx="554">
                  <c:v>98.687889999999996</c:v>
                </c:pt>
                <c:pt idx="555">
                  <c:v>98.602649999999997</c:v>
                </c:pt>
                <c:pt idx="556">
                  <c:v>98.391689999999997</c:v>
                </c:pt>
                <c:pt idx="557">
                  <c:v>98.142589999999998</c:v>
                </c:pt>
                <c:pt idx="558">
                  <c:v>97.755660000000006</c:v>
                </c:pt>
                <c:pt idx="559">
                  <c:v>97.336780000000005</c:v>
                </c:pt>
                <c:pt idx="560">
                  <c:v>96.835480000000004</c:v>
                </c:pt>
                <c:pt idx="561">
                  <c:v>96.327089999999998</c:v>
                </c:pt>
                <c:pt idx="562">
                  <c:v>95.78604</c:v>
                </c:pt>
                <c:pt idx="563">
                  <c:v>95.315510000000003</c:v>
                </c:pt>
                <c:pt idx="564">
                  <c:v>94.971500000000006</c:v>
                </c:pt>
                <c:pt idx="565">
                  <c:v>94.593950000000007</c:v>
                </c:pt>
                <c:pt idx="566">
                  <c:v>94.383709999999994</c:v>
                </c:pt>
                <c:pt idx="567">
                  <c:v>94.231880000000004</c:v>
                </c:pt>
                <c:pt idx="568">
                  <c:v>94.150270000000006</c:v>
                </c:pt>
                <c:pt idx="569">
                  <c:v>94.209549999999993</c:v>
                </c:pt>
                <c:pt idx="570">
                  <c:v>94.385220000000004</c:v>
                </c:pt>
                <c:pt idx="571">
                  <c:v>94.509619999999998</c:v>
                </c:pt>
                <c:pt idx="572">
                  <c:v>94.747339999999994</c:v>
                </c:pt>
                <c:pt idx="573">
                  <c:v>94.984949999999998</c:v>
                </c:pt>
                <c:pt idx="574">
                  <c:v>95.292770000000004</c:v>
                </c:pt>
                <c:pt idx="575">
                  <c:v>95.582840000000004</c:v>
                </c:pt>
                <c:pt idx="576">
                  <c:v>95.851519999999994</c:v>
                </c:pt>
                <c:pt idx="577">
                  <c:v>96.055629999999994</c:v>
                </c:pt>
                <c:pt idx="578">
                  <c:v>96.314970000000002</c:v>
                </c:pt>
                <c:pt idx="579">
                  <c:v>96.532820000000001</c:v>
                </c:pt>
                <c:pt idx="580">
                  <c:v>96.729219999999998</c:v>
                </c:pt>
                <c:pt idx="581">
                  <c:v>96.886610000000005</c:v>
                </c:pt>
                <c:pt idx="582">
                  <c:v>97.059290000000004</c:v>
                </c:pt>
                <c:pt idx="583">
                  <c:v>97.160110000000003</c:v>
                </c:pt>
                <c:pt idx="584">
                  <c:v>97.286709999999999</c:v>
                </c:pt>
                <c:pt idx="585">
                  <c:v>97.349180000000004</c:v>
                </c:pt>
                <c:pt idx="586">
                  <c:v>97.41189</c:v>
                </c:pt>
                <c:pt idx="587">
                  <c:v>97.460300000000004</c:v>
                </c:pt>
                <c:pt idx="588">
                  <c:v>97.413719999999998</c:v>
                </c:pt>
                <c:pt idx="589">
                  <c:v>97.363680000000002</c:v>
                </c:pt>
                <c:pt idx="590">
                  <c:v>97.303979999999996</c:v>
                </c:pt>
                <c:pt idx="591">
                  <c:v>97.156809999999993</c:v>
                </c:pt>
                <c:pt idx="592">
                  <c:v>97.02637</c:v>
                </c:pt>
                <c:pt idx="593">
                  <c:v>96.799970000000002</c:v>
                </c:pt>
                <c:pt idx="594">
                  <c:v>96.499319999999997</c:v>
                </c:pt>
                <c:pt idx="595">
                  <c:v>96.267009999999999</c:v>
                </c:pt>
                <c:pt idx="596">
                  <c:v>95.940119999999993</c:v>
                </c:pt>
                <c:pt idx="597">
                  <c:v>95.630979999999994</c:v>
                </c:pt>
                <c:pt idx="598">
                  <c:v>95.315969999999993</c:v>
                </c:pt>
                <c:pt idx="599">
                  <c:v>95.040750000000003</c:v>
                </c:pt>
                <c:pt idx="600">
                  <c:v>94.77628</c:v>
                </c:pt>
                <c:pt idx="601">
                  <c:v>94.518879999999996</c:v>
                </c:pt>
                <c:pt idx="602">
                  <c:v>94.338070000000002</c:v>
                </c:pt>
                <c:pt idx="603">
                  <c:v>94.157929999999993</c:v>
                </c:pt>
                <c:pt idx="604">
                  <c:v>94.053520000000006</c:v>
                </c:pt>
                <c:pt idx="605">
                  <c:v>93.945139999999995</c:v>
                </c:pt>
                <c:pt idx="606">
                  <c:v>93.885220000000004</c:v>
                </c:pt>
                <c:pt idx="607">
                  <c:v>93.874409999999997</c:v>
                </c:pt>
                <c:pt idx="608">
                  <c:v>93.867779999999996</c:v>
                </c:pt>
                <c:pt idx="609">
                  <c:v>93.904120000000006</c:v>
                </c:pt>
                <c:pt idx="610">
                  <c:v>93.901730000000001</c:v>
                </c:pt>
                <c:pt idx="611">
                  <c:v>93.907809999999998</c:v>
                </c:pt>
                <c:pt idx="612">
                  <c:v>93.938569999999999</c:v>
                </c:pt>
                <c:pt idx="613">
                  <c:v>93.972629999999995</c:v>
                </c:pt>
                <c:pt idx="614">
                  <c:v>93.942260000000005</c:v>
                </c:pt>
                <c:pt idx="615">
                  <c:v>93.933670000000006</c:v>
                </c:pt>
                <c:pt idx="616">
                  <c:v>93.938159999999996</c:v>
                </c:pt>
                <c:pt idx="617">
                  <c:v>93.928569999999993</c:v>
                </c:pt>
                <c:pt idx="618">
                  <c:v>93.942890000000006</c:v>
                </c:pt>
                <c:pt idx="619">
                  <c:v>93.96378</c:v>
                </c:pt>
                <c:pt idx="620">
                  <c:v>94.004769999999994</c:v>
                </c:pt>
                <c:pt idx="621">
                  <c:v>94.103650000000002</c:v>
                </c:pt>
                <c:pt idx="622">
                  <c:v>94.222930000000005</c:v>
                </c:pt>
                <c:pt idx="623">
                  <c:v>94.349630000000005</c:v>
                </c:pt>
                <c:pt idx="624">
                  <c:v>94.566280000000006</c:v>
                </c:pt>
                <c:pt idx="625">
                  <c:v>94.799580000000006</c:v>
                </c:pt>
                <c:pt idx="626">
                  <c:v>95.087010000000006</c:v>
                </c:pt>
                <c:pt idx="627">
                  <c:v>95.351619999999997</c:v>
                </c:pt>
                <c:pt idx="628">
                  <c:v>95.657539999999997</c:v>
                </c:pt>
                <c:pt idx="629">
                  <c:v>95.958370000000002</c:v>
                </c:pt>
                <c:pt idx="630">
                  <c:v>96.292720000000003</c:v>
                </c:pt>
                <c:pt idx="631">
                  <c:v>96.581360000000004</c:v>
                </c:pt>
                <c:pt idx="632">
                  <c:v>96.830969999999994</c:v>
                </c:pt>
                <c:pt idx="633">
                  <c:v>97.055179999999993</c:v>
                </c:pt>
                <c:pt idx="634">
                  <c:v>97.265500000000003</c:v>
                </c:pt>
                <c:pt idx="635">
                  <c:v>97.414439999999999</c:v>
                </c:pt>
                <c:pt idx="636">
                  <c:v>97.505849999999995</c:v>
                </c:pt>
                <c:pt idx="637">
                  <c:v>97.553920000000005</c:v>
                </c:pt>
                <c:pt idx="638">
                  <c:v>97.563159999999996</c:v>
                </c:pt>
                <c:pt idx="639">
                  <c:v>97.557760000000002</c:v>
                </c:pt>
                <c:pt idx="640">
                  <c:v>97.550349999999995</c:v>
                </c:pt>
                <c:pt idx="641">
                  <c:v>97.458849999999998</c:v>
                </c:pt>
                <c:pt idx="642">
                  <c:v>97.405990000000003</c:v>
                </c:pt>
                <c:pt idx="643">
                  <c:v>97.334670000000003</c:v>
                </c:pt>
                <c:pt idx="644">
                  <c:v>97.279690000000002</c:v>
                </c:pt>
                <c:pt idx="645">
                  <c:v>97.262889999999999</c:v>
                </c:pt>
                <c:pt idx="646">
                  <c:v>97.250029999999995</c:v>
                </c:pt>
                <c:pt idx="647">
                  <c:v>97.253950000000003</c:v>
                </c:pt>
                <c:pt idx="648">
                  <c:v>97.305179999999993</c:v>
                </c:pt>
                <c:pt idx="649">
                  <c:v>97.376429999999999</c:v>
                </c:pt>
                <c:pt idx="650">
                  <c:v>97.488579999999999</c:v>
                </c:pt>
                <c:pt idx="651">
                  <c:v>97.593860000000006</c:v>
                </c:pt>
                <c:pt idx="652">
                  <c:v>97.755499999999998</c:v>
                </c:pt>
                <c:pt idx="653">
                  <c:v>97.900760000000005</c:v>
                </c:pt>
                <c:pt idx="654">
                  <c:v>98.079470000000001</c:v>
                </c:pt>
                <c:pt idx="655">
                  <c:v>98.224170000000001</c:v>
                </c:pt>
                <c:pt idx="656">
                  <c:v>98.379149999999996</c:v>
                </c:pt>
                <c:pt idx="657">
                  <c:v>98.488749999999996</c:v>
                </c:pt>
                <c:pt idx="658">
                  <c:v>98.652590000000004</c:v>
                </c:pt>
                <c:pt idx="659">
                  <c:v>98.754199999999997</c:v>
                </c:pt>
                <c:pt idx="660">
                  <c:v>98.859830000000002</c:v>
                </c:pt>
                <c:pt idx="661">
                  <c:v>98.903400000000005</c:v>
                </c:pt>
                <c:pt idx="662">
                  <c:v>98.973290000000006</c:v>
                </c:pt>
                <c:pt idx="663">
                  <c:v>99.014769999999999</c:v>
                </c:pt>
                <c:pt idx="664">
                  <c:v>99.044619999999995</c:v>
                </c:pt>
                <c:pt idx="665">
                  <c:v>99.039950000000005</c:v>
                </c:pt>
                <c:pt idx="666">
                  <c:v>99.056839999999994</c:v>
                </c:pt>
                <c:pt idx="667">
                  <c:v>99.054000000000002</c:v>
                </c:pt>
                <c:pt idx="668">
                  <c:v>99.070849999999993</c:v>
                </c:pt>
                <c:pt idx="669">
                  <c:v>99.0625</c:v>
                </c:pt>
                <c:pt idx="670">
                  <c:v>99.068849999999998</c:v>
                </c:pt>
                <c:pt idx="671">
                  <c:v>99.068889999999996</c:v>
                </c:pt>
                <c:pt idx="672">
                  <c:v>99.051559999999995</c:v>
                </c:pt>
                <c:pt idx="673">
                  <c:v>99.089640000000003</c:v>
                </c:pt>
                <c:pt idx="674">
                  <c:v>99.091160000000002</c:v>
                </c:pt>
                <c:pt idx="675">
                  <c:v>99.109440000000006</c:v>
                </c:pt>
                <c:pt idx="676">
                  <c:v>99.079859999999996</c:v>
                </c:pt>
                <c:pt idx="677">
                  <c:v>99.085530000000006</c:v>
                </c:pt>
                <c:pt idx="678">
                  <c:v>99.071520000000007</c:v>
                </c:pt>
                <c:pt idx="679">
                  <c:v>99.057969999999997</c:v>
                </c:pt>
                <c:pt idx="680">
                  <c:v>99.018180000000001</c:v>
                </c:pt>
                <c:pt idx="681">
                  <c:v>98.956680000000006</c:v>
                </c:pt>
                <c:pt idx="682">
                  <c:v>98.942610000000002</c:v>
                </c:pt>
                <c:pt idx="683">
                  <c:v>98.854849999999999</c:v>
                </c:pt>
                <c:pt idx="684">
                  <c:v>98.802580000000006</c:v>
                </c:pt>
                <c:pt idx="685">
                  <c:v>98.715710000000001</c:v>
                </c:pt>
                <c:pt idx="686">
                  <c:v>98.664789999999996</c:v>
                </c:pt>
                <c:pt idx="687">
                  <c:v>98.578649999999996</c:v>
                </c:pt>
                <c:pt idx="688">
                  <c:v>98.531279999999995</c:v>
                </c:pt>
                <c:pt idx="689">
                  <c:v>98.467659999999995</c:v>
                </c:pt>
                <c:pt idx="690">
                  <c:v>98.425479999999993</c:v>
                </c:pt>
                <c:pt idx="691">
                  <c:v>98.390320000000003</c:v>
                </c:pt>
                <c:pt idx="692">
                  <c:v>98.380049999999997</c:v>
                </c:pt>
                <c:pt idx="693">
                  <c:v>98.411000000000001</c:v>
                </c:pt>
                <c:pt idx="694">
                  <c:v>98.395430000000005</c:v>
                </c:pt>
                <c:pt idx="695">
                  <c:v>98.458889999999997</c:v>
                </c:pt>
                <c:pt idx="696">
                  <c:v>98.533370000000005</c:v>
                </c:pt>
                <c:pt idx="697">
                  <c:v>98.607870000000005</c:v>
                </c:pt>
                <c:pt idx="698">
                  <c:v>98.659599999999998</c:v>
                </c:pt>
                <c:pt idx="699">
                  <c:v>98.785110000000003</c:v>
                </c:pt>
                <c:pt idx="700">
                  <c:v>98.879339999999999</c:v>
                </c:pt>
                <c:pt idx="701">
                  <c:v>98.972229999999996</c:v>
                </c:pt>
                <c:pt idx="702">
                  <c:v>99.046260000000004</c:v>
                </c:pt>
                <c:pt idx="703">
                  <c:v>99.136539999999997</c:v>
                </c:pt>
                <c:pt idx="704">
                  <c:v>99.209469999999996</c:v>
                </c:pt>
                <c:pt idx="705">
                  <c:v>99.282629999999997</c:v>
                </c:pt>
                <c:pt idx="706">
                  <c:v>99.341350000000006</c:v>
                </c:pt>
                <c:pt idx="707">
                  <c:v>99.371610000000004</c:v>
                </c:pt>
                <c:pt idx="708">
                  <c:v>99.416960000000003</c:v>
                </c:pt>
                <c:pt idx="709">
                  <c:v>99.418660000000003</c:v>
                </c:pt>
                <c:pt idx="710">
                  <c:v>99.451809999999995</c:v>
                </c:pt>
                <c:pt idx="711">
                  <c:v>99.410210000000006</c:v>
                </c:pt>
                <c:pt idx="712">
                  <c:v>99.406649999999999</c:v>
                </c:pt>
                <c:pt idx="713">
                  <c:v>99.330110000000005</c:v>
                </c:pt>
                <c:pt idx="714">
                  <c:v>99.319850000000002</c:v>
                </c:pt>
                <c:pt idx="715">
                  <c:v>99.265960000000007</c:v>
                </c:pt>
                <c:pt idx="716">
                  <c:v>99.219329999999999</c:v>
                </c:pt>
                <c:pt idx="717">
                  <c:v>99.163330000000002</c:v>
                </c:pt>
                <c:pt idx="718">
                  <c:v>99.089479999999995</c:v>
                </c:pt>
                <c:pt idx="719">
                  <c:v>99.021839999999997</c:v>
                </c:pt>
                <c:pt idx="720">
                  <c:v>98.982690000000005</c:v>
                </c:pt>
                <c:pt idx="721">
                  <c:v>98.894109999999998</c:v>
                </c:pt>
                <c:pt idx="722">
                  <c:v>98.804050000000004</c:v>
                </c:pt>
                <c:pt idx="723">
                  <c:v>98.746350000000007</c:v>
                </c:pt>
                <c:pt idx="724">
                  <c:v>98.672259999999994</c:v>
                </c:pt>
                <c:pt idx="725">
                  <c:v>98.557010000000005</c:v>
                </c:pt>
                <c:pt idx="726">
                  <c:v>98.450999999999993</c:v>
                </c:pt>
                <c:pt idx="727">
                  <c:v>98.366320000000002</c:v>
                </c:pt>
                <c:pt idx="728">
                  <c:v>98.268140000000002</c:v>
                </c:pt>
                <c:pt idx="729">
                  <c:v>98.176509999999993</c:v>
                </c:pt>
                <c:pt idx="730">
                  <c:v>98.078019999999995</c:v>
                </c:pt>
                <c:pt idx="731">
                  <c:v>97.977760000000004</c:v>
                </c:pt>
                <c:pt idx="732">
                  <c:v>97.869200000000006</c:v>
                </c:pt>
                <c:pt idx="733">
                  <c:v>97.748549999999994</c:v>
                </c:pt>
                <c:pt idx="734">
                  <c:v>97.655659999999997</c:v>
                </c:pt>
                <c:pt idx="735">
                  <c:v>97.586820000000003</c:v>
                </c:pt>
                <c:pt idx="736">
                  <c:v>97.486770000000007</c:v>
                </c:pt>
                <c:pt idx="737">
                  <c:v>97.426509999999993</c:v>
                </c:pt>
                <c:pt idx="738">
                  <c:v>97.352189999999993</c:v>
                </c:pt>
                <c:pt idx="739">
                  <c:v>97.314490000000006</c:v>
                </c:pt>
                <c:pt idx="740">
                  <c:v>97.266319999999993</c:v>
                </c:pt>
                <c:pt idx="741">
                  <c:v>97.258880000000005</c:v>
                </c:pt>
                <c:pt idx="742">
                  <c:v>97.261960000000002</c:v>
                </c:pt>
                <c:pt idx="743">
                  <c:v>97.278630000000007</c:v>
                </c:pt>
                <c:pt idx="744">
                  <c:v>97.298100000000005</c:v>
                </c:pt>
                <c:pt idx="745">
                  <c:v>97.353210000000004</c:v>
                </c:pt>
                <c:pt idx="746">
                  <c:v>97.410290000000003</c:v>
                </c:pt>
                <c:pt idx="747">
                  <c:v>97.493459999999999</c:v>
                </c:pt>
                <c:pt idx="748">
                  <c:v>97.573300000000003</c:v>
                </c:pt>
                <c:pt idx="749">
                  <c:v>97.666529999999995</c:v>
                </c:pt>
                <c:pt idx="750">
                  <c:v>97.786019999999994</c:v>
                </c:pt>
                <c:pt idx="751">
                  <c:v>97.871399999999994</c:v>
                </c:pt>
                <c:pt idx="752">
                  <c:v>97.978650000000002</c:v>
                </c:pt>
                <c:pt idx="753">
                  <c:v>98.082009999999997</c:v>
                </c:pt>
                <c:pt idx="754">
                  <c:v>98.211039999999997</c:v>
                </c:pt>
                <c:pt idx="755">
                  <c:v>98.315849999999998</c:v>
                </c:pt>
                <c:pt idx="756">
                  <c:v>98.418409999999994</c:v>
                </c:pt>
                <c:pt idx="757">
                  <c:v>98.518529999999998</c:v>
                </c:pt>
                <c:pt idx="758">
                  <c:v>98.611639999999994</c:v>
                </c:pt>
                <c:pt idx="759">
                  <c:v>98.687359999999998</c:v>
                </c:pt>
                <c:pt idx="760">
                  <c:v>98.769239999999996</c:v>
                </c:pt>
                <c:pt idx="761">
                  <c:v>98.824740000000006</c:v>
                </c:pt>
                <c:pt idx="762">
                  <c:v>98.889179999999996</c:v>
                </c:pt>
                <c:pt idx="763">
                  <c:v>98.929029999999997</c:v>
                </c:pt>
                <c:pt idx="764">
                  <c:v>98.989720000000005</c:v>
                </c:pt>
                <c:pt idx="765">
                  <c:v>98.998159999999999</c:v>
                </c:pt>
                <c:pt idx="766">
                  <c:v>99.043639999999996</c:v>
                </c:pt>
                <c:pt idx="767">
                  <c:v>99.061409999999995</c:v>
                </c:pt>
                <c:pt idx="768">
                  <c:v>99.082880000000003</c:v>
                </c:pt>
                <c:pt idx="769">
                  <c:v>99.102170000000001</c:v>
                </c:pt>
                <c:pt idx="770">
                  <c:v>99.094710000000006</c:v>
                </c:pt>
                <c:pt idx="771">
                  <c:v>99.089209999999994</c:v>
                </c:pt>
                <c:pt idx="772">
                  <c:v>99.072109999999995</c:v>
                </c:pt>
                <c:pt idx="773">
                  <c:v>99.069890000000001</c:v>
                </c:pt>
                <c:pt idx="774">
                  <c:v>99.048220000000001</c:v>
                </c:pt>
                <c:pt idx="775">
                  <c:v>99.043329999999997</c:v>
                </c:pt>
                <c:pt idx="776">
                  <c:v>98.998900000000006</c:v>
                </c:pt>
                <c:pt idx="777">
                  <c:v>98.960210000000004</c:v>
                </c:pt>
                <c:pt idx="778">
                  <c:v>98.925470000000004</c:v>
                </c:pt>
                <c:pt idx="779">
                  <c:v>98.881870000000006</c:v>
                </c:pt>
                <c:pt idx="780">
                  <c:v>98.832949999999997</c:v>
                </c:pt>
                <c:pt idx="781">
                  <c:v>98.759410000000003</c:v>
                </c:pt>
                <c:pt idx="782">
                  <c:v>98.702420000000004</c:v>
                </c:pt>
                <c:pt idx="783">
                  <c:v>98.632800000000003</c:v>
                </c:pt>
                <c:pt idx="784">
                  <c:v>98.548649999999995</c:v>
                </c:pt>
                <c:pt idx="785">
                  <c:v>98.51088</c:v>
                </c:pt>
                <c:pt idx="786">
                  <c:v>98.428550000000001</c:v>
                </c:pt>
                <c:pt idx="787">
                  <c:v>98.34299</c:v>
                </c:pt>
                <c:pt idx="788">
                  <c:v>98.271510000000006</c:v>
                </c:pt>
                <c:pt idx="789">
                  <c:v>98.204340000000002</c:v>
                </c:pt>
                <c:pt idx="790">
                  <c:v>98.135300000000001</c:v>
                </c:pt>
                <c:pt idx="791">
                  <c:v>98.068709999999996</c:v>
                </c:pt>
                <c:pt idx="792">
                  <c:v>98.019400000000005</c:v>
                </c:pt>
                <c:pt idx="793">
                  <c:v>97.96593</c:v>
                </c:pt>
                <c:pt idx="794">
                  <c:v>97.917199999999994</c:v>
                </c:pt>
                <c:pt idx="795">
                  <c:v>97.868870000000001</c:v>
                </c:pt>
                <c:pt idx="796">
                  <c:v>97.827719999999999</c:v>
                </c:pt>
                <c:pt idx="797">
                  <c:v>97.821579999999997</c:v>
                </c:pt>
                <c:pt idx="798">
                  <c:v>97.814509999999999</c:v>
                </c:pt>
                <c:pt idx="799">
                  <c:v>97.779399999999995</c:v>
                </c:pt>
                <c:pt idx="800">
                  <c:v>97.837180000000004</c:v>
                </c:pt>
                <c:pt idx="801">
                  <c:v>97.832700000000003</c:v>
                </c:pt>
                <c:pt idx="802">
                  <c:v>97.832700000000003</c:v>
                </c:pt>
                <c:pt idx="803">
                  <c:v>97.829700000000003</c:v>
                </c:pt>
                <c:pt idx="804">
                  <c:v>97.864230000000006</c:v>
                </c:pt>
                <c:pt idx="805">
                  <c:v>97.867769999999993</c:v>
                </c:pt>
                <c:pt idx="806">
                  <c:v>97.879459999999995</c:v>
                </c:pt>
                <c:pt idx="807">
                  <c:v>97.872029999999995</c:v>
                </c:pt>
                <c:pt idx="808">
                  <c:v>97.90701</c:v>
                </c:pt>
                <c:pt idx="809">
                  <c:v>97.905670000000001</c:v>
                </c:pt>
                <c:pt idx="810">
                  <c:v>97.924440000000004</c:v>
                </c:pt>
                <c:pt idx="811">
                  <c:v>97.925749999999994</c:v>
                </c:pt>
                <c:pt idx="812">
                  <c:v>97.926919999999996</c:v>
                </c:pt>
                <c:pt idx="813">
                  <c:v>97.92989</c:v>
                </c:pt>
                <c:pt idx="814">
                  <c:v>97.941379999999995</c:v>
                </c:pt>
                <c:pt idx="815">
                  <c:v>97.93</c:v>
                </c:pt>
                <c:pt idx="816">
                  <c:v>97.947689999999994</c:v>
                </c:pt>
                <c:pt idx="817">
                  <c:v>97.935550000000006</c:v>
                </c:pt>
                <c:pt idx="818">
                  <c:v>97.913210000000007</c:v>
                </c:pt>
                <c:pt idx="819">
                  <c:v>97.95335</c:v>
                </c:pt>
                <c:pt idx="820">
                  <c:v>97.933459999999997</c:v>
                </c:pt>
                <c:pt idx="821">
                  <c:v>97.920919999999995</c:v>
                </c:pt>
                <c:pt idx="822">
                  <c:v>97.921970000000002</c:v>
                </c:pt>
                <c:pt idx="823">
                  <c:v>97.931870000000004</c:v>
                </c:pt>
                <c:pt idx="824">
                  <c:v>97.935169999999999</c:v>
                </c:pt>
                <c:pt idx="825">
                  <c:v>97.935519999999997</c:v>
                </c:pt>
                <c:pt idx="826">
                  <c:v>97.9482</c:v>
                </c:pt>
                <c:pt idx="827">
                  <c:v>97.959109999999995</c:v>
                </c:pt>
                <c:pt idx="828">
                  <c:v>97.943950000000001</c:v>
                </c:pt>
                <c:pt idx="829">
                  <c:v>97.957080000000005</c:v>
                </c:pt>
                <c:pt idx="830">
                  <c:v>97.982010000000002</c:v>
                </c:pt>
                <c:pt idx="831">
                  <c:v>97.94547</c:v>
                </c:pt>
                <c:pt idx="832">
                  <c:v>98.010689999999997</c:v>
                </c:pt>
                <c:pt idx="833">
                  <c:v>98.015690000000006</c:v>
                </c:pt>
                <c:pt idx="834">
                  <c:v>98.005200000000002</c:v>
                </c:pt>
                <c:pt idx="835">
                  <c:v>97.968779999999995</c:v>
                </c:pt>
                <c:pt idx="836">
                  <c:v>98.000990000000002</c:v>
                </c:pt>
                <c:pt idx="837">
                  <c:v>97.979749999999996</c:v>
                </c:pt>
                <c:pt idx="838">
                  <c:v>97.991979999999998</c:v>
                </c:pt>
                <c:pt idx="839">
                  <c:v>97.959869999999995</c:v>
                </c:pt>
                <c:pt idx="840">
                  <c:v>97.924030000000002</c:v>
                </c:pt>
                <c:pt idx="841">
                  <c:v>97.920950000000005</c:v>
                </c:pt>
                <c:pt idx="842">
                  <c:v>97.956339999999997</c:v>
                </c:pt>
                <c:pt idx="843">
                  <c:v>97.900679999999994</c:v>
                </c:pt>
                <c:pt idx="844">
                  <c:v>97.913179999999997</c:v>
                </c:pt>
                <c:pt idx="845">
                  <c:v>97.847040000000007</c:v>
                </c:pt>
                <c:pt idx="846">
                  <c:v>97.898319999999998</c:v>
                </c:pt>
                <c:pt idx="847">
                  <c:v>97.80538</c:v>
                </c:pt>
                <c:pt idx="848">
                  <c:v>97.87697</c:v>
                </c:pt>
                <c:pt idx="849">
                  <c:v>97.787189999999995</c:v>
                </c:pt>
                <c:pt idx="850">
                  <c:v>97.831149999999994</c:v>
                </c:pt>
                <c:pt idx="851">
                  <c:v>97.766030000000001</c:v>
                </c:pt>
                <c:pt idx="852">
                  <c:v>97.769890000000004</c:v>
                </c:pt>
                <c:pt idx="853">
                  <c:v>97.733540000000005</c:v>
                </c:pt>
                <c:pt idx="854">
                  <c:v>97.782070000000004</c:v>
                </c:pt>
                <c:pt idx="855">
                  <c:v>97.722700000000003</c:v>
                </c:pt>
                <c:pt idx="856">
                  <c:v>97.744829999999993</c:v>
                </c:pt>
                <c:pt idx="857">
                  <c:v>97.761020000000002</c:v>
                </c:pt>
                <c:pt idx="858">
                  <c:v>97.789050000000003</c:v>
                </c:pt>
                <c:pt idx="859">
                  <c:v>97.801630000000003</c:v>
                </c:pt>
                <c:pt idx="860">
                  <c:v>97.813569999999999</c:v>
                </c:pt>
                <c:pt idx="861">
                  <c:v>97.831729999999993</c:v>
                </c:pt>
                <c:pt idx="862">
                  <c:v>97.843019999999996</c:v>
                </c:pt>
                <c:pt idx="863">
                  <c:v>97.872129999999999</c:v>
                </c:pt>
                <c:pt idx="864">
                  <c:v>97.881060000000005</c:v>
                </c:pt>
                <c:pt idx="865">
                  <c:v>97.892759999999996</c:v>
                </c:pt>
                <c:pt idx="866">
                  <c:v>97.913799999999995</c:v>
                </c:pt>
                <c:pt idx="867">
                  <c:v>97.897319999999993</c:v>
                </c:pt>
                <c:pt idx="868">
                  <c:v>97.912940000000006</c:v>
                </c:pt>
                <c:pt idx="869">
                  <c:v>97.915469999999999</c:v>
                </c:pt>
                <c:pt idx="870">
                  <c:v>97.916399999999996</c:v>
                </c:pt>
                <c:pt idx="871">
                  <c:v>97.85754</c:v>
                </c:pt>
                <c:pt idx="872">
                  <c:v>97.883510000000001</c:v>
                </c:pt>
                <c:pt idx="873">
                  <c:v>97.90504</c:v>
                </c:pt>
                <c:pt idx="874">
                  <c:v>97.789580000000001</c:v>
                </c:pt>
                <c:pt idx="875">
                  <c:v>97.839089999999999</c:v>
                </c:pt>
                <c:pt idx="876">
                  <c:v>97.734359999999995</c:v>
                </c:pt>
                <c:pt idx="877">
                  <c:v>97.748390000000001</c:v>
                </c:pt>
                <c:pt idx="878">
                  <c:v>97.775769999999994</c:v>
                </c:pt>
                <c:pt idx="879">
                  <c:v>97.622969999999995</c:v>
                </c:pt>
                <c:pt idx="880">
                  <c:v>97.689570000000003</c:v>
                </c:pt>
                <c:pt idx="881">
                  <c:v>97.691329999999994</c:v>
                </c:pt>
                <c:pt idx="882">
                  <c:v>97.587879999999998</c:v>
                </c:pt>
                <c:pt idx="883">
                  <c:v>97.614559999999997</c:v>
                </c:pt>
                <c:pt idx="884">
                  <c:v>97.569050000000004</c:v>
                </c:pt>
                <c:pt idx="885">
                  <c:v>97.542400000000001</c:v>
                </c:pt>
                <c:pt idx="886">
                  <c:v>97.551029999999997</c:v>
                </c:pt>
                <c:pt idx="887">
                  <c:v>97.524860000000004</c:v>
                </c:pt>
                <c:pt idx="888">
                  <c:v>97.543409999999994</c:v>
                </c:pt>
                <c:pt idx="889">
                  <c:v>97.502210000000005</c:v>
                </c:pt>
                <c:pt idx="890">
                  <c:v>97.4679</c:v>
                </c:pt>
                <c:pt idx="891">
                  <c:v>97.492999999999995</c:v>
                </c:pt>
                <c:pt idx="892">
                  <c:v>97.483890000000002</c:v>
                </c:pt>
                <c:pt idx="893">
                  <c:v>97.392960000000002</c:v>
                </c:pt>
                <c:pt idx="894">
                  <c:v>97.411799999999999</c:v>
                </c:pt>
                <c:pt idx="895">
                  <c:v>97.422039999999996</c:v>
                </c:pt>
                <c:pt idx="896">
                  <c:v>97.348889999999997</c:v>
                </c:pt>
                <c:pt idx="897">
                  <c:v>97.358999999999995</c:v>
                </c:pt>
                <c:pt idx="898">
                  <c:v>97.31944</c:v>
                </c:pt>
                <c:pt idx="899">
                  <c:v>97.27937</c:v>
                </c:pt>
                <c:pt idx="900">
                  <c:v>97.263350000000003</c:v>
                </c:pt>
                <c:pt idx="901">
                  <c:v>97.257670000000005</c:v>
                </c:pt>
                <c:pt idx="902">
                  <c:v>97.208590000000001</c:v>
                </c:pt>
                <c:pt idx="903">
                  <c:v>97.170190000000005</c:v>
                </c:pt>
                <c:pt idx="904">
                  <c:v>97.105500000000006</c:v>
                </c:pt>
                <c:pt idx="905">
                  <c:v>97.169340000000005</c:v>
                </c:pt>
                <c:pt idx="906">
                  <c:v>97.07441</c:v>
                </c:pt>
                <c:pt idx="907">
                  <c:v>97.017700000000005</c:v>
                </c:pt>
                <c:pt idx="908">
                  <c:v>96.909130000000005</c:v>
                </c:pt>
                <c:pt idx="909">
                  <c:v>96.971969999999999</c:v>
                </c:pt>
                <c:pt idx="910">
                  <c:v>96.855789999999999</c:v>
                </c:pt>
                <c:pt idx="911">
                  <c:v>96.736090000000004</c:v>
                </c:pt>
                <c:pt idx="912">
                  <c:v>96.593119999999999</c:v>
                </c:pt>
                <c:pt idx="913">
                  <c:v>96.356059999999999</c:v>
                </c:pt>
                <c:pt idx="914">
                  <c:v>96.288910000000001</c:v>
                </c:pt>
                <c:pt idx="915">
                  <c:v>96.064350000000005</c:v>
                </c:pt>
                <c:pt idx="916">
                  <c:v>95.685739999999996</c:v>
                </c:pt>
                <c:pt idx="917">
                  <c:v>95.360550000000003</c:v>
                </c:pt>
                <c:pt idx="918">
                  <c:v>95.054580000000001</c:v>
                </c:pt>
                <c:pt idx="919">
                  <c:v>94.535349999999994</c:v>
                </c:pt>
                <c:pt idx="920">
                  <c:v>93.983990000000006</c:v>
                </c:pt>
                <c:pt idx="921">
                  <c:v>93.257679999999993</c:v>
                </c:pt>
                <c:pt idx="922">
                  <c:v>92.714089999999999</c:v>
                </c:pt>
                <c:pt idx="923">
                  <c:v>91.875280000000004</c:v>
                </c:pt>
                <c:pt idx="924">
                  <c:v>91.002489999999995</c:v>
                </c:pt>
                <c:pt idx="925">
                  <c:v>89.980829999999997</c:v>
                </c:pt>
                <c:pt idx="926">
                  <c:v>88.919330000000002</c:v>
                </c:pt>
                <c:pt idx="927">
                  <c:v>87.863039999999998</c:v>
                </c:pt>
                <c:pt idx="928">
                  <c:v>86.554469999999995</c:v>
                </c:pt>
                <c:pt idx="929">
                  <c:v>85.290819999999997</c:v>
                </c:pt>
                <c:pt idx="930">
                  <c:v>83.887020000000007</c:v>
                </c:pt>
                <c:pt idx="931">
                  <c:v>82.451970000000003</c:v>
                </c:pt>
                <c:pt idx="932">
                  <c:v>81.003739999999993</c:v>
                </c:pt>
                <c:pt idx="933">
                  <c:v>79.533090000000001</c:v>
                </c:pt>
                <c:pt idx="934">
                  <c:v>77.856409999999997</c:v>
                </c:pt>
                <c:pt idx="935">
                  <c:v>76.205960000000005</c:v>
                </c:pt>
                <c:pt idx="936">
                  <c:v>74.634709999999998</c:v>
                </c:pt>
                <c:pt idx="937">
                  <c:v>72.928370000000001</c:v>
                </c:pt>
                <c:pt idx="938">
                  <c:v>71.296419999999998</c:v>
                </c:pt>
                <c:pt idx="939">
                  <c:v>69.602739999999997</c:v>
                </c:pt>
                <c:pt idx="940">
                  <c:v>67.823530000000005</c:v>
                </c:pt>
                <c:pt idx="941">
                  <c:v>66.114879999999999</c:v>
                </c:pt>
                <c:pt idx="942">
                  <c:v>64.374260000000007</c:v>
                </c:pt>
                <c:pt idx="943">
                  <c:v>62.577350000000003</c:v>
                </c:pt>
                <c:pt idx="944">
                  <c:v>60.742260000000002</c:v>
                </c:pt>
                <c:pt idx="945">
                  <c:v>58.96808</c:v>
                </c:pt>
                <c:pt idx="946">
                  <c:v>57.022329999999997</c:v>
                </c:pt>
                <c:pt idx="947">
                  <c:v>55.051909999999999</c:v>
                </c:pt>
                <c:pt idx="948">
                  <c:v>53.168149999999997</c:v>
                </c:pt>
                <c:pt idx="949">
                  <c:v>51.161320000000003</c:v>
                </c:pt>
                <c:pt idx="950">
                  <c:v>49.054169999999999</c:v>
                </c:pt>
                <c:pt idx="951">
                  <c:v>46.986020000000003</c:v>
                </c:pt>
                <c:pt idx="952">
                  <c:v>44.77619</c:v>
                </c:pt>
                <c:pt idx="953">
                  <c:v>42.546419999999998</c:v>
                </c:pt>
                <c:pt idx="954">
                  <c:v>40.377139999999997</c:v>
                </c:pt>
                <c:pt idx="955">
                  <c:v>38.145820000000001</c:v>
                </c:pt>
                <c:pt idx="956">
                  <c:v>35.856409999999997</c:v>
                </c:pt>
                <c:pt idx="957">
                  <c:v>33.672800000000002</c:v>
                </c:pt>
                <c:pt idx="958">
                  <c:v>31.417090000000002</c:v>
                </c:pt>
                <c:pt idx="959">
                  <c:v>29.215520000000001</c:v>
                </c:pt>
                <c:pt idx="960">
                  <c:v>27.10258</c:v>
                </c:pt>
                <c:pt idx="961">
                  <c:v>25.092860000000002</c:v>
                </c:pt>
                <c:pt idx="962">
                  <c:v>23.093360000000001</c:v>
                </c:pt>
                <c:pt idx="963">
                  <c:v>21.197980000000001</c:v>
                </c:pt>
                <c:pt idx="964">
                  <c:v>19.47176</c:v>
                </c:pt>
                <c:pt idx="965">
                  <c:v>17.747050000000002</c:v>
                </c:pt>
                <c:pt idx="966">
                  <c:v>16.17529</c:v>
                </c:pt>
                <c:pt idx="967">
                  <c:v>14.8019</c:v>
                </c:pt>
                <c:pt idx="968">
                  <c:v>13.474349999999999</c:v>
                </c:pt>
                <c:pt idx="969">
                  <c:v>12.21752</c:v>
                </c:pt>
                <c:pt idx="970">
                  <c:v>11.129289999999999</c:v>
                </c:pt>
                <c:pt idx="971">
                  <c:v>10.12096</c:v>
                </c:pt>
                <c:pt idx="972">
                  <c:v>9.1933100000000003</c:v>
                </c:pt>
                <c:pt idx="973">
                  <c:v>8.3896700000000006</c:v>
                </c:pt>
                <c:pt idx="974">
                  <c:v>7.6575499999999996</c:v>
                </c:pt>
                <c:pt idx="975">
                  <c:v>6.9762199999999996</c:v>
                </c:pt>
                <c:pt idx="976">
                  <c:v>6.3999699999999997</c:v>
                </c:pt>
                <c:pt idx="977">
                  <c:v>5.8485899999999997</c:v>
                </c:pt>
                <c:pt idx="978">
                  <c:v>5.3845299999999998</c:v>
                </c:pt>
                <c:pt idx="979">
                  <c:v>4.9596799999999996</c:v>
                </c:pt>
                <c:pt idx="980">
                  <c:v>4.5751600000000003</c:v>
                </c:pt>
                <c:pt idx="981">
                  <c:v>4.2370299999999999</c:v>
                </c:pt>
                <c:pt idx="982">
                  <c:v>3.9254199999999999</c:v>
                </c:pt>
                <c:pt idx="983">
                  <c:v>3.6503100000000002</c:v>
                </c:pt>
                <c:pt idx="984">
                  <c:v>3.4054199999999999</c:v>
                </c:pt>
                <c:pt idx="985">
                  <c:v>3.18757</c:v>
                </c:pt>
                <c:pt idx="986">
                  <c:v>2.9976600000000002</c:v>
                </c:pt>
                <c:pt idx="987">
                  <c:v>2.8137799999999999</c:v>
                </c:pt>
                <c:pt idx="988">
                  <c:v>2.6523500000000002</c:v>
                </c:pt>
                <c:pt idx="989">
                  <c:v>2.5122399999999998</c:v>
                </c:pt>
                <c:pt idx="990">
                  <c:v>2.3839800000000002</c:v>
                </c:pt>
                <c:pt idx="991">
                  <c:v>2.2605</c:v>
                </c:pt>
                <c:pt idx="992">
                  <c:v>2.1645599999999998</c:v>
                </c:pt>
                <c:pt idx="993">
                  <c:v>2.05992</c:v>
                </c:pt>
                <c:pt idx="994">
                  <c:v>1.9813499999999999</c:v>
                </c:pt>
                <c:pt idx="995">
                  <c:v>1.9091100000000001</c:v>
                </c:pt>
                <c:pt idx="996">
                  <c:v>1.84057</c:v>
                </c:pt>
                <c:pt idx="997">
                  <c:v>1.78268</c:v>
                </c:pt>
                <c:pt idx="998">
                  <c:v>1.72312</c:v>
                </c:pt>
                <c:pt idx="999">
                  <c:v>1.6734500000000001</c:v>
                </c:pt>
                <c:pt idx="1000">
                  <c:v>1.63652</c:v>
                </c:pt>
                <c:pt idx="1001">
                  <c:v>1.59324</c:v>
                </c:pt>
                <c:pt idx="1002">
                  <c:v>1.5661099999999999</c:v>
                </c:pt>
                <c:pt idx="1003">
                  <c:v>1.5373000000000001</c:v>
                </c:pt>
                <c:pt idx="1004">
                  <c:v>1.5165500000000001</c:v>
                </c:pt>
                <c:pt idx="1005">
                  <c:v>1.4922</c:v>
                </c:pt>
                <c:pt idx="1006">
                  <c:v>1.47363</c:v>
                </c:pt>
                <c:pt idx="1007">
                  <c:v>1.4608399999999999</c:v>
                </c:pt>
                <c:pt idx="1008">
                  <c:v>1.4497500000000001</c:v>
                </c:pt>
                <c:pt idx="1009">
                  <c:v>1.4400999999999999</c:v>
                </c:pt>
                <c:pt idx="1010">
                  <c:v>1.4417899999999999</c:v>
                </c:pt>
                <c:pt idx="1011">
                  <c:v>1.44069</c:v>
                </c:pt>
                <c:pt idx="1012">
                  <c:v>1.44095</c:v>
                </c:pt>
                <c:pt idx="1013">
                  <c:v>1.4466399999999999</c:v>
                </c:pt>
                <c:pt idx="1014">
                  <c:v>1.44652</c:v>
                </c:pt>
                <c:pt idx="1015">
                  <c:v>1.4583999999999999</c:v>
                </c:pt>
                <c:pt idx="1016">
                  <c:v>1.4640200000000001</c:v>
                </c:pt>
                <c:pt idx="1017">
                  <c:v>1.4749000000000001</c:v>
                </c:pt>
                <c:pt idx="1018">
                  <c:v>1.4883500000000001</c:v>
                </c:pt>
                <c:pt idx="1019">
                  <c:v>1.50854</c:v>
                </c:pt>
                <c:pt idx="1020">
                  <c:v>1.5217700000000001</c:v>
                </c:pt>
                <c:pt idx="1021">
                  <c:v>1.53834</c:v>
                </c:pt>
                <c:pt idx="1022">
                  <c:v>1.5569200000000001</c:v>
                </c:pt>
                <c:pt idx="1023">
                  <c:v>1.57311</c:v>
                </c:pt>
                <c:pt idx="1024">
                  <c:v>1.58744</c:v>
                </c:pt>
                <c:pt idx="1025">
                  <c:v>1.6089199999999999</c:v>
                </c:pt>
                <c:pt idx="1026">
                  <c:v>1.6297200000000001</c:v>
                </c:pt>
                <c:pt idx="1027">
                  <c:v>1.6447799999999999</c:v>
                </c:pt>
                <c:pt idx="1028">
                  <c:v>1.66388</c:v>
                </c:pt>
                <c:pt idx="1029">
                  <c:v>1.67309</c:v>
                </c:pt>
                <c:pt idx="1030">
                  <c:v>1.6889099999999999</c:v>
                </c:pt>
                <c:pt idx="1031">
                  <c:v>1.70411</c:v>
                </c:pt>
                <c:pt idx="1032">
                  <c:v>1.7109099999999999</c:v>
                </c:pt>
                <c:pt idx="1033">
                  <c:v>1.7132499999999999</c:v>
                </c:pt>
                <c:pt idx="1034">
                  <c:v>1.7136899999999999</c:v>
                </c:pt>
                <c:pt idx="1035">
                  <c:v>1.7241200000000001</c:v>
                </c:pt>
                <c:pt idx="1036">
                  <c:v>1.7236400000000001</c:v>
                </c:pt>
                <c:pt idx="1037">
                  <c:v>1.7203999999999999</c:v>
                </c:pt>
                <c:pt idx="1038">
                  <c:v>1.7153099999999999</c:v>
                </c:pt>
                <c:pt idx="1039">
                  <c:v>1.7049799999999999</c:v>
                </c:pt>
                <c:pt idx="1040">
                  <c:v>1.69234</c:v>
                </c:pt>
                <c:pt idx="1041">
                  <c:v>1.68394</c:v>
                </c:pt>
                <c:pt idx="1042">
                  <c:v>1.66231</c:v>
                </c:pt>
                <c:pt idx="1043">
                  <c:v>1.6437200000000001</c:v>
                </c:pt>
                <c:pt idx="1044">
                  <c:v>1.6252</c:v>
                </c:pt>
                <c:pt idx="1045">
                  <c:v>1.60188</c:v>
                </c:pt>
                <c:pt idx="1046">
                  <c:v>1.58131</c:v>
                </c:pt>
                <c:pt idx="1047">
                  <c:v>1.55254</c:v>
                </c:pt>
                <c:pt idx="1048">
                  <c:v>1.52366</c:v>
                </c:pt>
                <c:pt idx="1049">
                  <c:v>1.5127200000000001</c:v>
                </c:pt>
                <c:pt idx="1050">
                  <c:v>1.4762200000000001</c:v>
                </c:pt>
                <c:pt idx="1051">
                  <c:v>1.4553700000000001</c:v>
                </c:pt>
                <c:pt idx="1052">
                  <c:v>1.42703</c:v>
                </c:pt>
                <c:pt idx="1053">
                  <c:v>1.40537</c:v>
                </c:pt>
                <c:pt idx="1054">
                  <c:v>1.37574</c:v>
                </c:pt>
                <c:pt idx="1055">
                  <c:v>1.3557600000000001</c:v>
                </c:pt>
                <c:pt idx="1056">
                  <c:v>1.3369800000000001</c:v>
                </c:pt>
                <c:pt idx="1057">
                  <c:v>1.30969</c:v>
                </c:pt>
                <c:pt idx="1058">
                  <c:v>1.2924</c:v>
                </c:pt>
                <c:pt idx="1059">
                  <c:v>1.2797000000000001</c:v>
                </c:pt>
                <c:pt idx="1060">
                  <c:v>1.26166</c:v>
                </c:pt>
                <c:pt idx="1061">
                  <c:v>1.2449399999999999</c:v>
                </c:pt>
                <c:pt idx="1062">
                  <c:v>1.2359100000000001</c:v>
                </c:pt>
                <c:pt idx="1063">
                  <c:v>1.226</c:v>
                </c:pt>
                <c:pt idx="1064">
                  <c:v>1.22051</c:v>
                </c:pt>
                <c:pt idx="1065">
                  <c:v>1.2098500000000001</c:v>
                </c:pt>
                <c:pt idx="1066">
                  <c:v>1.2046600000000001</c:v>
                </c:pt>
                <c:pt idx="1067">
                  <c:v>1.2113499999999999</c:v>
                </c:pt>
                <c:pt idx="1068">
                  <c:v>1.2080500000000001</c:v>
                </c:pt>
                <c:pt idx="1069">
                  <c:v>1.2119200000000001</c:v>
                </c:pt>
                <c:pt idx="1070">
                  <c:v>1.21678</c:v>
                </c:pt>
                <c:pt idx="1071">
                  <c:v>1.21882</c:v>
                </c:pt>
                <c:pt idx="1072">
                  <c:v>1.22743</c:v>
                </c:pt>
                <c:pt idx="1073">
                  <c:v>1.2420800000000001</c:v>
                </c:pt>
                <c:pt idx="1074">
                  <c:v>1.2543299999999999</c:v>
                </c:pt>
                <c:pt idx="1075">
                  <c:v>1.2661199999999999</c:v>
                </c:pt>
                <c:pt idx="1076">
                  <c:v>1.2801800000000001</c:v>
                </c:pt>
                <c:pt idx="1077">
                  <c:v>1.29349</c:v>
                </c:pt>
                <c:pt idx="1078">
                  <c:v>1.3160000000000001</c:v>
                </c:pt>
                <c:pt idx="1079">
                  <c:v>1.3379000000000001</c:v>
                </c:pt>
                <c:pt idx="1080">
                  <c:v>1.3544099999999999</c:v>
                </c:pt>
                <c:pt idx="1081">
                  <c:v>1.3758600000000001</c:v>
                </c:pt>
                <c:pt idx="1082">
                  <c:v>1.40177</c:v>
                </c:pt>
                <c:pt idx="1083">
                  <c:v>1.42625</c:v>
                </c:pt>
                <c:pt idx="1084">
                  <c:v>1.44876</c:v>
                </c:pt>
                <c:pt idx="1085">
                  <c:v>1.4697</c:v>
                </c:pt>
                <c:pt idx="1086">
                  <c:v>1.49922</c:v>
                </c:pt>
                <c:pt idx="1087">
                  <c:v>1.52271</c:v>
                </c:pt>
                <c:pt idx="1088">
                  <c:v>1.5478000000000001</c:v>
                </c:pt>
                <c:pt idx="1089">
                  <c:v>1.5690900000000001</c:v>
                </c:pt>
                <c:pt idx="1090">
                  <c:v>1.5884400000000001</c:v>
                </c:pt>
                <c:pt idx="1091">
                  <c:v>1.6097399999999999</c:v>
                </c:pt>
                <c:pt idx="1092">
                  <c:v>1.62747</c:v>
                </c:pt>
                <c:pt idx="1093">
                  <c:v>1.64133</c:v>
                </c:pt>
                <c:pt idx="1094">
                  <c:v>1.6496299999999999</c:v>
                </c:pt>
                <c:pt idx="1095">
                  <c:v>1.6593199999999999</c:v>
                </c:pt>
                <c:pt idx="1096">
                  <c:v>1.6736899999999999</c:v>
                </c:pt>
                <c:pt idx="1097">
                  <c:v>1.67822</c:v>
                </c:pt>
                <c:pt idx="1098">
                  <c:v>1.67893</c:v>
                </c:pt>
                <c:pt idx="1099">
                  <c:v>1.6746000000000001</c:v>
                </c:pt>
                <c:pt idx="1100">
                  <c:v>1.66872</c:v>
                </c:pt>
                <c:pt idx="1101">
                  <c:v>1.66022</c:v>
                </c:pt>
                <c:pt idx="1102">
                  <c:v>1.65202</c:v>
                </c:pt>
                <c:pt idx="1103">
                  <c:v>1.6349499999999999</c:v>
                </c:pt>
                <c:pt idx="1104">
                  <c:v>1.61589</c:v>
                </c:pt>
                <c:pt idx="1105">
                  <c:v>1.6007899999999999</c:v>
                </c:pt>
                <c:pt idx="1106">
                  <c:v>1.58195</c:v>
                </c:pt>
                <c:pt idx="1107">
                  <c:v>1.5593300000000001</c:v>
                </c:pt>
                <c:pt idx="1108">
                  <c:v>1.52732</c:v>
                </c:pt>
                <c:pt idx="1109">
                  <c:v>1.50247</c:v>
                </c:pt>
                <c:pt idx="1110">
                  <c:v>1.47929</c:v>
                </c:pt>
                <c:pt idx="1111">
                  <c:v>1.4467399999999999</c:v>
                </c:pt>
                <c:pt idx="1112">
                  <c:v>1.4200200000000001</c:v>
                </c:pt>
                <c:pt idx="1113">
                  <c:v>1.3839699999999999</c:v>
                </c:pt>
                <c:pt idx="1114">
                  <c:v>1.35673</c:v>
                </c:pt>
                <c:pt idx="1115">
                  <c:v>1.3236399999999999</c:v>
                </c:pt>
                <c:pt idx="1116">
                  <c:v>1.3031299999999999</c:v>
                </c:pt>
                <c:pt idx="1117">
                  <c:v>1.2717099999999999</c:v>
                </c:pt>
                <c:pt idx="1118">
                  <c:v>1.2455499999999999</c:v>
                </c:pt>
                <c:pt idx="1119">
                  <c:v>1.22218</c:v>
                </c:pt>
                <c:pt idx="1120">
                  <c:v>1.19448</c:v>
                </c:pt>
                <c:pt idx="1121">
                  <c:v>1.1693899999999999</c:v>
                </c:pt>
                <c:pt idx="1122">
                  <c:v>1.1504300000000001</c:v>
                </c:pt>
                <c:pt idx="1123">
                  <c:v>1.1253599999999999</c:v>
                </c:pt>
                <c:pt idx="1124">
                  <c:v>1.10981</c:v>
                </c:pt>
                <c:pt idx="1125">
                  <c:v>1.0971599999999999</c:v>
                </c:pt>
                <c:pt idx="1126">
                  <c:v>1.07768</c:v>
                </c:pt>
                <c:pt idx="1127">
                  <c:v>1.06427</c:v>
                </c:pt>
                <c:pt idx="1128">
                  <c:v>1.05555</c:v>
                </c:pt>
                <c:pt idx="1129">
                  <c:v>1.0398000000000001</c:v>
                </c:pt>
                <c:pt idx="1130">
                  <c:v>1.0299400000000001</c:v>
                </c:pt>
                <c:pt idx="1131">
                  <c:v>1.0243199999999999</c:v>
                </c:pt>
                <c:pt idx="1132">
                  <c:v>1.0220400000000001</c:v>
                </c:pt>
                <c:pt idx="1133">
                  <c:v>1.01711</c:v>
                </c:pt>
                <c:pt idx="1134">
                  <c:v>1.01955</c:v>
                </c:pt>
                <c:pt idx="1135">
                  <c:v>1.0227200000000001</c:v>
                </c:pt>
                <c:pt idx="1136">
                  <c:v>1.0274000000000001</c:v>
                </c:pt>
                <c:pt idx="1137">
                  <c:v>1.0354099999999999</c:v>
                </c:pt>
                <c:pt idx="1138">
                  <c:v>1.04572</c:v>
                </c:pt>
                <c:pt idx="1139">
                  <c:v>1.05575</c:v>
                </c:pt>
                <c:pt idx="1140">
                  <c:v>1.06349</c:v>
                </c:pt>
                <c:pt idx="1141">
                  <c:v>1.07796</c:v>
                </c:pt>
                <c:pt idx="1142">
                  <c:v>1.0980300000000001</c:v>
                </c:pt>
                <c:pt idx="1143">
                  <c:v>1.11561</c:v>
                </c:pt>
                <c:pt idx="1144">
                  <c:v>1.12879</c:v>
                </c:pt>
                <c:pt idx="1145">
                  <c:v>1.15001</c:v>
                </c:pt>
                <c:pt idx="1146">
                  <c:v>1.17364</c:v>
                </c:pt>
                <c:pt idx="1147">
                  <c:v>1.19347</c:v>
                </c:pt>
                <c:pt idx="1148">
                  <c:v>1.21512</c:v>
                </c:pt>
                <c:pt idx="1149">
                  <c:v>1.2404299999999999</c:v>
                </c:pt>
                <c:pt idx="1150">
                  <c:v>1.2555700000000001</c:v>
                </c:pt>
                <c:pt idx="1151">
                  <c:v>1.2838700000000001</c:v>
                </c:pt>
                <c:pt idx="1152">
                  <c:v>1.30497</c:v>
                </c:pt>
                <c:pt idx="1153">
                  <c:v>1.3240400000000001</c:v>
                </c:pt>
                <c:pt idx="1154">
                  <c:v>1.34914</c:v>
                </c:pt>
                <c:pt idx="1155">
                  <c:v>1.36557</c:v>
                </c:pt>
                <c:pt idx="1156">
                  <c:v>1.3905799999999999</c:v>
                </c:pt>
                <c:pt idx="1157">
                  <c:v>1.4055</c:v>
                </c:pt>
                <c:pt idx="1158">
                  <c:v>1.4285300000000001</c:v>
                </c:pt>
                <c:pt idx="1159">
                  <c:v>1.4423699999999999</c:v>
                </c:pt>
                <c:pt idx="1160">
                  <c:v>1.4499899999999999</c:v>
                </c:pt>
                <c:pt idx="1161">
                  <c:v>1.4584299999999999</c:v>
                </c:pt>
                <c:pt idx="1162">
                  <c:v>1.46902</c:v>
                </c:pt>
                <c:pt idx="1163">
                  <c:v>1.4769699999999999</c:v>
                </c:pt>
                <c:pt idx="1164">
                  <c:v>1.47939</c:v>
                </c:pt>
                <c:pt idx="1165">
                  <c:v>1.4789099999999999</c:v>
                </c:pt>
                <c:pt idx="1166">
                  <c:v>1.4786300000000001</c:v>
                </c:pt>
                <c:pt idx="1167">
                  <c:v>1.47397</c:v>
                </c:pt>
                <c:pt idx="1168">
                  <c:v>1.4676499999999999</c:v>
                </c:pt>
                <c:pt idx="1169">
                  <c:v>1.4525399999999999</c:v>
                </c:pt>
                <c:pt idx="1170">
                  <c:v>1.4354199999999999</c:v>
                </c:pt>
                <c:pt idx="1171">
                  <c:v>1.42323</c:v>
                </c:pt>
                <c:pt idx="1172">
                  <c:v>1.4098599999999999</c:v>
                </c:pt>
                <c:pt idx="1173">
                  <c:v>1.38249</c:v>
                </c:pt>
                <c:pt idx="1174">
                  <c:v>1.36208</c:v>
                </c:pt>
                <c:pt idx="1175">
                  <c:v>1.3429899999999999</c:v>
                </c:pt>
                <c:pt idx="1176">
                  <c:v>1.3189299999999999</c:v>
                </c:pt>
                <c:pt idx="1177">
                  <c:v>1.2944100000000001</c:v>
                </c:pt>
                <c:pt idx="1178">
                  <c:v>1.26841</c:v>
                </c:pt>
                <c:pt idx="1179">
                  <c:v>1.24013</c:v>
                </c:pt>
                <c:pt idx="1180">
                  <c:v>1.21472</c:v>
                </c:pt>
                <c:pt idx="1181">
                  <c:v>1.18937</c:v>
                </c:pt>
                <c:pt idx="1182">
                  <c:v>1.1637999999999999</c:v>
                </c:pt>
                <c:pt idx="1183">
                  <c:v>1.13375</c:v>
                </c:pt>
                <c:pt idx="1184">
                  <c:v>1.1093200000000001</c:v>
                </c:pt>
                <c:pt idx="1185">
                  <c:v>1.0880700000000001</c:v>
                </c:pt>
                <c:pt idx="1186">
                  <c:v>1.0637099999999999</c:v>
                </c:pt>
                <c:pt idx="1187">
                  <c:v>1.03962</c:v>
                </c:pt>
                <c:pt idx="1188">
                  <c:v>1.01837</c:v>
                </c:pt>
                <c:pt idx="1189">
                  <c:v>1.00064</c:v>
                </c:pt>
                <c:pt idx="1190">
                  <c:v>0.97716000000000003</c:v>
                </c:pt>
                <c:pt idx="1191">
                  <c:v>0.95499999999999996</c:v>
                </c:pt>
                <c:pt idx="1192">
                  <c:v>0.94235999999999998</c:v>
                </c:pt>
                <c:pt idx="1193">
                  <c:v>0.92428999999999994</c:v>
                </c:pt>
                <c:pt idx="1194">
                  <c:v>0.91278999999999999</c:v>
                </c:pt>
                <c:pt idx="1195">
                  <c:v>0.89763999999999999</c:v>
                </c:pt>
                <c:pt idx="1196">
                  <c:v>0.89054999999999995</c:v>
                </c:pt>
                <c:pt idx="1197">
                  <c:v>0.87904000000000004</c:v>
                </c:pt>
                <c:pt idx="1198">
                  <c:v>0.86451999999999996</c:v>
                </c:pt>
                <c:pt idx="1199">
                  <c:v>0.86160000000000003</c:v>
                </c:pt>
                <c:pt idx="1200">
                  <c:v>0.85538000000000003</c:v>
                </c:pt>
                <c:pt idx="1201">
                  <c:v>0.84702</c:v>
                </c:pt>
                <c:pt idx="1202">
                  <c:v>0.84658</c:v>
                </c:pt>
                <c:pt idx="1203">
                  <c:v>0.83923999999999999</c:v>
                </c:pt>
                <c:pt idx="1204">
                  <c:v>0.83794999999999997</c:v>
                </c:pt>
                <c:pt idx="1205">
                  <c:v>0.83577999999999997</c:v>
                </c:pt>
                <c:pt idx="1206">
                  <c:v>0.83811999999999998</c:v>
                </c:pt>
                <c:pt idx="1207">
                  <c:v>0.83967000000000003</c:v>
                </c:pt>
                <c:pt idx="1208">
                  <c:v>0.83728000000000002</c:v>
                </c:pt>
                <c:pt idx="1209">
                  <c:v>0.84753999999999996</c:v>
                </c:pt>
                <c:pt idx="1210">
                  <c:v>0.85011999999999999</c:v>
                </c:pt>
                <c:pt idx="1211">
                  <c:v>0.85290999999999995</c:v>
                </c:pt>
                <c:pt idx="1212">
                  <c:v>0.86331000000000002</c:v>
                </c:pt>
                <c:pt idx="1213">
                  <c:v>0.87165000000000004</c:v>
                </c:pt>
                <c:pt idx="1214">
                  <c:v>0.88112999999999997</c:v>
                </c:pt>
                <c:pt idx="1215">
                  <c:v>0.89441999999999999</c:v>
                </c:pt>
                <c:pt idx="1216">
                  <c:v>0.89985999999999999</c:v>
                </c:pt>
                <c:pt idx="1217">
                  <c:v>0.91876999999999998</c:v>
                </c:pt>
                <c:pt idx="1218">
                  <c:v>0.92296999999999996</c:v>
                </c:pt>
                <c:pt idx="1219">
                  <c:v>0.93788000000000005</c:v>
                </c:pt>
                <c:pt idx="1220">
                  <c:v>0.95691999999999999</c:v>
                </c:pt>
                <c:pt idx="1221">
                  <c:v>0.97014</c:v>
                </c:pt>
                <c:pt idx="1222">
                  <c:v>0.98726000000000003</c:v>
                </c:pt>
                <c:pt idx="1223">
                  <c:v>1.0047200000000001</c:v>
                </c:pt>
                <c:pt idx="1224">
                  <c:v>1.0241100000000001</c:v>
                </c:pt>
                <c:pt idx="1225">
                  <c:v>1.0450600000000001</c:v>
                </c:pt>
                <c:pt idx="1226">
                  <c:v>1.0623899999999999</c:v>
                </c:pt>
                <c:pt idx="1227">
                  <c:v>1.0808599999999999</c:v>
                </c:pt>
                <c:pt idx="1228">
                  <c:v>1.0940099999999999</c:v>
                </c:pt>
                <c:pt idx="1229">
                  <c:v>1.1140399999999999</c:v>
                </c:pt>
                <c:pt idx="1230">
                  <c:v>1.1301300000000001</c:v>
                </c:pt>
                <c:pt idx="1231">
                  <c:v>1.1466099999999999</c:v>
                </c:pt>
                <c:pt idx="1232">
                  <c:v>1.16438</c:v>
                </c:pt>
                <c:pt idx="1233">
                  <c:v>1.1734800000000001</c:v>
                </c:pt>
                <c:pt idx="1234">
                  <c:v>1.18618</c:v>
                </c:pt>
                <c:pt idx="1235">
                  <c:v>1.1902699999999999</c:v>
                </c:pt>
                <c:pt idx="1236">
                  <c:v>1.2047600000000001</c:v>
                </c:pt>
                <c:pt idx="1237">
                  <c:v>1.2070799999999999</c:v>
                </c:pt>
                <c:pt idx="1238">
                  <c:v>1.20767</c:v>
                </c:pt>
                <c:pt idx="1239">
                  <c:v>1.20723</c:v>
                </c:pt>
                <c:pt idx="1240">
                  <c:v>1.2030700000000001</c:v>
                </c:pt>
                <c:pt idx="1241">
                  <c:v>1.2013</c:v>
                </c:pt>
                <c:pt idx="1242">
                  <c:v>1.1919599999999999</c:v>
                </c:pt>
                <c:pt idx="1243">
                  <c:v>1.17896</c:v>
                </c:pt>
                <c:pt idx="1244">
                  <c:v>1.1676899999999999</c:v>
                </c:pt>
                <c:pt idx="1245">
                  <c:v>1.1463000000000001</c:v>
                </c:pt>
                <c:pt idx="1246">
                  <c:v>1.1231899999999999</c:v>
                </c:pt>
                <c:pt idx="1247">
                  <c:v>1.1016300000000001</c:v>
                </c:pt>
                <c:pt idx="1248">
                  <c:v>1.0763799999999999</c:v>
                </c:pt>
                <c:pt idx="1249">
                  <c:v>1.0519099999999999</c:v>
                </c:pt>
                <c:pt idx="1250">
                  <c:v>1.02427</c:v>
                </c:pt>
                <c:pt idx="1251">
                  <c:v>0.99636999999999998</c:v>
                </c:pt>
                <c:pt idx="1252">
                  <c:v>0.96226</c:v>
                </c:pt>
                <c:pt idx="1253">
                  <c:v>0.9304</c:v>
                </c:pt>
                <c:pt idx="1254">
                  <c:v>0.89805999999999997</c:v>
                </c:pt>
                <c:pt idx="1255">
                  <c:v>0.86995999999999996</c:v>
                </c:pt>
                <c:pt idx="1256">
                  <c:v>0.83401999999999998</c:v>
                </c:pt>
                <c:pt idx="1257">
                  <c:v>0.80257999999999996</c:v>
                </c:pt>
                <c:pt idx="1258">
                  <c:v>0.77637999999999996</c:v>
                </c:pt>
                <c:pt idx="1259">
                  <c:v>0.74861999999999995</c:v>
                </c:pt>
                <c:pt idx="1260">
                  <c:v>0.71228999999999998</c:v>
                </c:pt>
                <c:pt idx="1261">
                  <c:v>0.68406</c:v>
                </c:pt>
                <c:pt idx="1262">
                  <c:v>0.65730999999999995</c:v>
                </c:pt>
                <c:pt idx="1263">
                  <c:v>0.63309000000000004</c:v>
                </c:pt>
                <c:pt idx="1264">
                  <c:v>0.60641</c:v>
                </c:pt>
                <c:pt idx="1265">
                  <c:v>0.58147000000000004</c:v>
                </c:pt>
                <c:pt idx="1266">
                  <c:v>0.56284999999999996</c:v>
                </c:pt>
                <c:pt idx="1267">
                  <c:v>0.53915000000000002</c:v>
                </c:pt>
                <c:pt idx="1268">
                  <c:v>0.51636000000000004</c:v>
                </c:pt>
                <c:pt idx="1269">
                  <c:v>0.49492999999999998</c:v>
                </c:pt>
                <c:pt idx="1270">
                  <c:v>0.48405999999999999</c:v>
                </c:pt>
                <c:pt idx="1271">
                  <c:v>0.47221999999999997</c:v>
                </c:pt>
                <c:pt idx="1272">
                  <c:v>0.44799</c:v>
                </c:pt>
                <c:pt idx="1273">
                  <c:v>0.43202000000000002</c:v>
                </c:pt>
                <c:pt idx="1274">
                  <c:v>0.42158000000000001</c:v>
                </c:pt>
                <c:pt idx="1275">
                  <c:v>0.40906999999999999</c:v>
                </c:pt>
                <c:pt idx="1276">
                  <c:v>0.40000999999999998</c:v>
                </c:pt>
                <c:pt idx="1277">
                  <c:v>0.39089000000000002</c:v>
                </c:pt>
                <c:pt idx="1278">
                  <c:v>0.37329000000000001</c:v>
                </c:pt>
                <c:pt idx="1279">
                  <c:v>0.36423</c:v>
                </c:pt>
                <c:pt idx="1280">
                  <c:v>0.35976000000000002</c:v>
                </c:pt>
                <c:pt idx="1281">
                  <c:v>0.34616000000000002</c:v>
                </c:pt>
                <c:pt idx="1282">
                  <c:v>0.34159</c:v>
                </c:pt>
                <c:pt idx="1283">
                  <c:v>0.33711000000000002</c:v>
                </c:pt>
                <c:pt idx="1284">
                  <c:v>0.32708999999999999</c:v>
                </c:pt>
                <c:pt idx="1285">
                  <c:v>0.32273000000000002</c:v>
                </c:pt>
                <c:pt idx="1286">
                  <c:v>0.31788</c:v>
                </c:pt>
                <c:pt idx="1287">
                  <c:v>0.31718000000000002</c:v>
                </c:pt>
                <c:pt idx="1288">
                  <c:v>0.30965999999999999</c:v>
                </c:pt>
                <c:pt idx="1289">
                  <c:v>0.30842000000000003</c:v>
                </c:pt>
                <c:pt idx="1290">
                  <c:v>0.30347000000000002</c:v>
                </c:pt>
                <c:pt idx="1291">
                  <c:v>0.30392999999999998</c:v>
                </c:pt>
                <c:pt idx="1292">
                  <c:v>0.30201</c:v>
                </c:pt>
                <c:pt idx="1293">
                  <c:v>0.29148000000000002</c:v>
                </c:pt>
                <c:pt idx="1294">
                  <c:v>0.29792000000000002</c:v>
                </c:pt>
                <c:pt idx="1295">
                  <c:v>0.29736000000000001</c:v>
                </c:pt>
                <c:pt idx="1296">
                  <c:v>0.29615000000000002</c:v>
                </c:pt>
                <c:pt idx="1297">
                  <c:v>0.29286000000000001</c:v>
                </c:pt>
                <c:pt idx="1298">
                  <c:v>0.29632999999999998</c:v>
                </c:pt>
                <c:pt idx="1299">
                  <c:v>0.29969000000000001</c:v>
                </c:pt>
                <c:pt idx="1300">
                  <c:v>0.29968</c:v>
                </c:pt>
                <c:pt idx="1301">
                  <c:v>0.30164999999999997</c:v>
                </c:pt>
                <c:pt idx="1302">
                  <c:v>0.30630000000000002</c:v>
                </c:pt>
                <c:pt idx="1303">
                  <c:v>0.30820999999999998</c:v>
                </c:pt>
                <c:pt idx="1304">
                  <c:v>0.31031999999999998</c:v>
                </c:pt>
                <c:pt idx="1305">
                  <c:v>0.31630999999999998</c:v>
                </c:pt>
                <c:pt idx="1306">
                  <c:v>0.32679999999999998</c:v>
                </c:pt>
                <c:pt idx="1307">
                  <c:v>0.32862999999999998</c:v>
                </c:pt>
                <c:pt idx="1308">
                  <c:v>0.34208</c:v>
                </c:pt>
                <c:pt idx="1309">
                  <c:v>0.34719</c:v>
                </c:pt>
                <c:pt idx="1310">
                  <c:v>0.35507</c:v>
                </c:pt>
                <c:pt idx="1311">
                  <c:v>0.36742000000000002</c:v>
                </c:pt>
                <c:pt idx="1312">
                  <c:v>0.38195000000000001</c:v>
                </c:pt>
                <c:pt idx="1313">
                  <c:v>0.39573000000000003</c:v>
                </c:pt>
                <c:pt idx="1314">
                  <c:v>0.40973999999999999</c:v>
                </c:pt>
                <c:pt idx="1315">
                  <c:v>0.43113000000000001</c:v>
                </c:pt>
                <c:pt idx="1316">
                  <c:v>0.44356000000000001</c:v>
                </c:pt>
                <c:pt idx="1317">
                  <c:v>0.47026000000000001</c:v>
                </c:pt>
                <c:pt idx="1318">
                  <c:v>0.49431999999999998</c:v>
                </c:pt>
                <c:pt idx="1319">
                  <c:v>0.51883999999999997</c:v>
                </c:pt>
                <c:pt idx="1320">
                  <c:v>0.55125999999999997</c:v>
                </c:pt>
                <c:pt idx="1321">
                  <c:v>0.58504999999999996</c:v>
                </c:pt>
                <c:pt idx="1322">
                  <c:v>0.62465000000000004</c:v>
                </c:pt>
                <c:pt idx="1323">
                  <c:v>0.67068000000000005</c:v>
                </c:pt>
                <c:pt idx="1324">
                  <c:v>0.72053999999999996</c:v>
                </c:pt>
                <c:pt idx="1325">
                  <c:v>0.77232000000000001</c:v>
                </c:pt>
                <c:pt idx="1326">
                  <c:v>0.84048</c:v>
                </c:pt>
                <c:pt idx="1327">
                  <c:v>0.89531000000000005</c:v>
                </c:pt>
                <c:pt idx="1328">
                  <c:v>0.97636000000000001</c:v>
                </c:pt>
                <c:pt idx="1329">
                  <c:v>1.05383</c:v>
                </c:pt>
                <c:pt idx="1330">
                  <c:v>1.13273</c:v>
                </c:pt>
                <c:pt idx="1331">
                  <c:v>1.21818</c:v>
                </c:pt>
                <c:pt idx="1332">
                  <c:v>1.30389</c:v>
                </c:pt>
                <c:pt idx="1333">
                  <c:v>1.3914899999999999</c:v>
                </c:pt>
                <c:pt idx="1334">
                  <c:v>1.47211</c:v>
                </c:pt>
                <c:pt idx="1335">
                  <c:v>1.54497</c:v>
                </c:pt>
                <c:pt idx="1336">
                  <c:v>1.61734</c:v>
                </c:pt>
                <c:pt idx="1337">
                  <c:v>1.6802699999999999</c:v>
                </c:pt>
                <c:pt idx="1338">
                  <c:v>1.7294</c:v>
                </c:pt>
                <c:pt idx="1339">
                  <c:v>1.77512</c:v>
                </c:pt>
                <c:pt idx="1340">
                  <c:v>1.8146500000000001</c:v>
                </c:pt>
                <c:pt idx="1341">
                  <c:v>1.84006</c:v>
                </c:pt>
                <c:pt idx="1342">
                  <c:v>1.8593299999999999</c:v>
                </c:pt>
                <c:pt idx="1343">
                  <c:v>1.8713900000000001</c:v>
                </c:pt>
                <c:pt idx="1344">
                  <c:v>1.87571</c:v>
                </c:pt>
                <c:pt idx="1345">
                  <c:v>1.87337</c:v>
                </c:pt>
                <c:pt idx="1346">
                  <c:v>1.8633</c:v>
                </c:pt>
                <c:pt idx="1347">
                  <c:v>1.8520099999999999</c:v>
                </c:pt>
                <c:pt idx="1348">
                  <c:v>1.8269200000000001</c:v>
                </c:pt>
                <c:pt idx="1349">
                  <c:v>1.8005500000000001</c:v>
                </c:pt>
                <c:pt idx="1350">
                  <c:v>1.7626200000000001</c:v>
                </c:pt>
                <c:pt idx="1351">
                  <c:v>1.71509</c:v>
                </c:pt>
                <c:pt idx="1352">
                  <c:v>1.6737</c:v>
                </c:pt>
                <c:pt idx="1353">
                  <c:v>1.6208199999999999</c:v>
                </c:pt>
                <c:pt idx="1354">
                  <c:v>1.55036</c:v>
                </c:pt>
                <c:pt idx="1355">
                  <c:v>1.48634</c:v>
                </c:pt>
                <c:pt idx="1356">
                  <c:v>1.41405</c:v>
                </c:pt>
                <c:pt idx="1357">
                  <c:v>1.3276600000000001</c:v>
                </c:pt>
                <c:pt idx="1358">
                  <c:v>1.2463599999999999</c:v>
                </c:pt>
                <c:pt idx="1359">
                  <c:v>1.1557200000000001</c:v>
                </c:pt>
                <c:pt idx="1360">
                  <c:v>1.0684400000000001</c:v>
                </c:pt>
                <c:pt idx="1361">
                  <c:v>0.98312999999999995</c:v>
                </c:pt>
                <c:pt idx="1362">
                  <c:v>0.89947999999999995</c:v>
                </c:pt>
                <c:pt idx="1363">
                  <c:v>0.81876000000000004</c:v>
                </c:pt>
                <c:pt idx="1364">
                  <c:v>0.74334</c:v>
                </c:pt>
                <c:pt idx="1365">
                  <c:v>0.67401999999999995</c:v>
                </c:pt>
                <c:pt idx="1366">
                  <c:v>0.61182000000000003</c:v>
                </c:pt>
                <c:pt idx="1367">
                  <c:v>0.54915000000000003</c:v>
                </c:pt>
                <c:pt idx="1368">
                  <c:v>0.50712000000000002</c:v>
                </c:pt>
                <c:pt idx="1369">
                  <c:v>0.45715</c:v>
                </c:pt>
                <c:pt idx="1370">
                  <c:v>0.41769000000000001</c:v>
                </c:pt>
                <c:pt idx="1371">
                  <c:v>0.38468999999999998</c:v>
                </c:pt>
                <c:pt idx="1372">
                  <c:v>0.35426000000000002</c:v>
                </c:pt>
                <c:pt idx="1373">
                  <c:v>0.32340999999999998</c:v>
                </c:pt>
                <c:pt idx="1374">
                  <c:v>0.30621999999999999</c:v>
                </c:pt>
                <c:pt idx="1375">
                  <c:v>0.28315000000000001</c:v>
                </c:pt>
                <c:pt idx="1376">
                  <c:v>0.25999</c:v>
                </c:pt>
                <c:pt idx="1377">
                  <c:v>0.24685000000000001</c:v>
                </c:pt>
                <c:pt idx="1378">
                  <c:v>0.23</c:v>
                </c:pt>
                <c:pt idx="1379">
                  <c:v>0.21997</c:v>
                </c:pt>
                <c:pt idx="1380">
                  <c:v>0.20518</c:v>
                </c:pt>
                <c:pt idx="1381">
                  <c:v>0.19328999999999999</c:v>
                </c:pt>
                <c:pt idx="1382">
                  <c:v>0.18357999999999999</c:v>
                </c:pt>
                <c:pt idx="1383">
                  <c:v>0.17437</c:v>
                </c:pt>
                <c:pt idx="1384">
                  <c:v>0.1671</c:v>
                </c:pt>
                <c:pt idx="1385">
                  <c:v>0.16345000000000001</c:v>
                </c:pt>
                <c:pt idx="1386">
                  <c:v>0.15634000000000001</c:v>
                </c:pt>
                <c:pt idx="1387">
                  <c:v>0.14702000000000001</c:v>
                </c:pt>
                <c:pt idx="1388">
                  <c:v>0.14785000000000001</c:v>
                </c:pt>
                <c:pt idx="1389">
                  <c:v>0.13646</c:v>
                </c:pt>
                <c:pt idx="1390">
                  <c:v>0.13181000000000001</c:v>
                </c:pt>
                <c:pt idx="1391">
                  <c:v>0.12958</c:v>
                </c:pt>
                <c:pt idx="1392">
                  <c:v>0.12687000000000001</c:v>
                </c:pt>
                <c:pt idx="1393">
                  <c:v>0.12062</c:v>
                </c:pt>
                <c:pt idx="1394">
                  <c:v>0.11684</c:v>
                </c:pt>
                <c:pt idx="1395">
                  <c:v>0.11686000000000001</c:v>
                </c:pt>
                <c:pt idx="1396">
                  <c:v>0.10911999999999999</c:v>
                </c:pt>
                <c:pt idx="1397">
                  <c:v>0.10532</c:v>
                </c:pt>
                <c:pt idx="1398">
                  <c:v>0.10557</c:v>
                </c:pt>
                <c:pt idx="1399">
                  <c:v>0.10085</c:v>
                </c:pt>
                <c:pt idx="1400">
                  <c:v>0.1</c:v>
                </c:pt>
                <c:pt idx="1401">
                  <c:v>0.10004</c:v>
                </c:pt>
                <c:pt idx="1402">
                  <c:v>9.5740000000000006E-2</c:v>
                </c:pt>
                <c:pt idx="1403">
                  <c:v>9.3770000000000006E-2</c:v>
                </c:pt>
                <c:pt idx="1404">
                  <c:v>9.3429999999999999E-2</c:v>
                </c:pt>
                <c:pt idx="1405">
                  <c:v>9.1139999999999999E-2</c:v>
                </c:pt>
                <c:pt idx="1406">
                  <c:v>9.0499999999999997E-2</c:v>
                </c:pt>
                <c:pt idx="1407">
                  <c:v>9.4700000000000006E-2</c:v>
                </c:pt>
                <c:pt idx="1408">
                  <c:v>9.5729999999999996E-2</c:v>
                </c:pt>
                <c:pt idx="1409">
                  <c:v>8.974E-2</c:v>
                </c:pt>
                <c:pt idx="1410">
                  <c:v>8.6389999999999995E-2</c:v>
                </c:pt>
                <c:pt idx="1411">
                  <c:v>9.4289999999999999E-2</c:v>
                </c:pt>
                <c:pt idx="1412">
                  <c:v>8.8080000000000006E-2</c:v>
                </c:pt>
                <c:pt idx="1413">
                  <c:v>8.7230000000000002E-2</c:v>
                </c:pt>
                <c:pt idx="1414">
                  <c:v>8.8099999999999998E-2</c:v>
                </c:pt>
                <c:pt idx="1415">
                  <c:v>9.0730000000000005E-2</c:v>
                </c:pt>
                <c:pt idx="1416">
                  <c:v>8.9560000000000001E-2</c:v>
                </c:pt>
                <c:pt idx="1417">
                  <c:v>8.8840000000000002E-2</c:v>
                </c:pt>
                <c:pt idx="1418">
                  <c:v>8.6580000000000004E-2</c:v>
                </c:pt>
                <c:pt idx="1419">
                  <c:v>8.652E-2</c:v>
                </c:pt>
                <c:pt idx="1420">
                  <c:v>9.0520000000000003E-2</c:v>
                </c:pt>
                <c:pt idx="1421">
                  <c:v>8.7220000000000006E-2</c:v>
                </c:pt>
                <c:pt idx="1422">
                  <c:v>8.9340000000000003E-2</c:v>
                </c:pt>
                <c:pt idx="1423">
                  <c:v>9.1480000000000006E-2</c:v>
                </c:pt>
                <c:pt idx="1424">
                  <c:v>8.6360000000000006E-2</c:v>
                </c:pt>
                <c:pt idx="1425">
                  <c:v>8.7510000000000004E-2</c:v>
                </c:pt>
                <c:pt idx="1426">
                  <c:v>9.2600000000000002E-2</c:v>
                </c:pt>
                <c:pt idx="1427">
                  <c:v>9.2509999999999995E-2</c:v>
                </c:pt>
                <c:pt idx="1428">
                  <c:v>9.0950000000000003E-2</c:v>
                </c:pt>
                <c:pt idx="1429">
                  <c:v>9.1560000000000002E-2</c:v>
                </c:pt>
                <c:pt idx="1430">
                  <c:v>9.4100000000000003E-2</c:v>
                </c:pt>
                <c:pt idx="1431">
                  <c:v>9.0959999999999999E-2</c:v>
                </c:pt>
                <c:pt idx="1432">
                  <c:v>9.5269999999999994E-2</c:v>
                </c:pt>
                <c:pt idx="1433">
                  <c:v>9.7089999999999996E-2</c:v>
                </c:pt>
                <c:pt idx="1434">
                  <c:v>0.10006</c:v>
                </c:pt>
                <c:pt idx="1435">
                  <c:v>0.10315000000000001</c:v>
                </c:pt>
                <c:pt idx="1436">
                  <c:v>0.10349</c:v>
                </c:pt>
                <c:pt idx="1437">
                  <c:v>0.10797</c:v>
                </c:pt>
                <c:pt idx="1438">
                  <c:v>0.10664</c:v>
                </c:pt>
                <c:pt idx="1439">
                  <c:v>0.10796</c:v>
                </c:pt>
                <c:pt idx="1440">
                  <c:v>0.11497</c:v>
                </c:pt>
                <c:pt idx="1441">
                  <c:v>0.11302</c:v>
                </c:pt>
                <c:pt idx="1442">
                  <c:v>0.12</c:v>
                </c:pt>
                <c:pt idx="1443">
                  <c:v>0.12130000000000001</c:v>
                </c:pt>
                <c:pt idx="1444">
                  <c:v>0.12153</c:v>
                </c:pt>
                <c:pt idx="1445">
                  <c:v>0.12558</c:v>
                </c:pt>
                <c:pt idx="1446">
                  <c:v>0.13183</c:v>
                </c:pt>
                <c:pt idx="1447">
                  <c:v>0.13069</c:v>
                </c:pt>
                <c:pt idx="1448">
                  <c:v>0.13539000000000001</c:v>
                </c:pt>
                <c:pt idx="1449">
                  <c:v>0.13755000000000001</c:v>
                </c:pt>
                <c:pt idx="1450">
                  <c:v>0.14451</c:v>
                </c:pt>
                <c:pt idx="1451">
                  <c:v>0.15087999999999999</c:v>
                </c:pt>
                <c:pt idx="1452">
                  <c:v>0.15556</c:v>
                </c:pt>
                <c:pt idx="1453">
                  <c:v>0.16302</c:v>
                </c:pt>
                <c:pt idx="1454">
                  <c:v>0.16572000000000001</c:v>
                </c:pt>
                <c:pt idx="1455">
                  <c:v>0.1764</c:v>
                </c:pt>
                <c:pt idx="1456">
                  <c:v>0.18146999999999999</c:v>
                </c:pt>
                <c:pt idx="1457">
                  <c:v>0.19178999999999999</c:v>
                </c:pt>
                <c:pt idx="1458">
                  <c:v>0.19733999999999999</c:v>
                </c:pt>
                <c:pt idx="1459">
                  <c:v>0.20236999999999999</c:v>
                </c:pt>
                <c:pt idx="1460">
                  <c:v>0.2094</c:v>
                </c:pt>
                <c:pt idx="1461">
                  <c:v>0.22264</c:v>
                </c:pt>
                <c:pt idx="1462">
                  <c:v>0.23277</c:v>
                </c:pt>
                <c:pt idx="1463">
                  <c:v>0.23938999999999999</c:v>
                </c:pt>
                <c:pt idx="1464">
                  <c:v>0.25081999999999999</c:v>
                </c:pt>
                <c:pt idx="1465">
                  <c:v>0.26390999999999998</c:v>
                </c:pt>
                <c:pt idx="1466">
                  <c:v>0.28083999999999998</c:v>
                </c:pt>
                <c:pt idx="1467">
                  <c:v>0.29542000000000002</c:v>
                </c:pt>
                <c:pt idx="1468">
                  <c:v>0.30708000000000002</c:v>
                </c:pt>
                <c:pt idx="1469">
                  <c:v>0.32301000000000002</c:v>
                </c:pt>
                <c:pt idx="1470">
                  <c:v>0.33876000000000001</c:v>
                </c:pt>
                <c:pt idx="1471">
                  <c:v>0.35737999999999998</c:v>
                </c:pt>
                <c:pt idx="1472">
                  <c:v>0.37395</c:v>
                </c:pt>
                <c:pt idx="1473">
                  <c:v>0.39555000000000001</c:v>
                </c:pt>
                <c:pt idx="1474">
                  <c:v>0.41826000000000002</c:v>
                </c:pt>
                <c:pt idx="1475">
                  <c:v>0.43413000000000002</c:v>
                </c:pt>
                <c:pt idx="1476">
                  <c:v>0.46438000000000001</c:v>
                </c:pt>
                <c:pt idx="1477">
                  <c:v>0.48604999999999998</c:v>
                </c:pt>
                <c:pt idx="1478">
                  <c:v>0.50899000000000005</c:v>
                </c:pt>
                <c:pt idx="1479">
                  <c:v>0.53183999999999998</c:v>
                </c:pt>
                <c:pt idx="1480">
                  <c:v>0.55810999999999999</c:v>
                </c:pt>
                <c:pt idx="1481">
                  <c:v>0.58226</c:v>
                </c:pt>
                <c:pt idx="1482">
                  <c:v>0.61738999999999999</c:v>
                </c:pt>
                <c:pt idx="1483">
                  <c:v>0.64358000000000004</c:v>
                </c:pt>
                <c:pt idx="1484">
                  <c:v>0.67044999999999999</c:v>
                </c:pt>
                <c:pt idx="1485">
                  <c:v>0.69979000000000002</c:v>
                </c:pt>
                <c:pt idx="1486">
                  <c:v>0.72233000000000003</c:v>
                </c:pt>
                <c:pt idx="1487">
                  <c:v>0.75100999999999996</c:v>
                </c:pt>
                <c:pt idx="1488">
                  <c:v>0.77834000000000003</c:v>
                </c:pt>
                <c:pt idx="1489">
                  <c:v>0.80366000000000004</c:v>
                </c:pt>
                <c:pt idx="1490">
                  <c:v>0.82920000000000005</c:v>
                </c:pt>
                <c:pt idx="1491">
                  <c:v>0.85397999999999996</c:v>
                </c:pt>
                <c:pt idx="1492">
                  <c:v>0.87609999999999999</c:v>
                </c:pt>
                <c:pt idx="1493">
                  <c:v>0.89881</c:v>
                </c:pt>
                <c:pt idx="1494">
                  <c:v>0.92362</c:v>
                </c:pt>
                <c:pt idx="1495">
                  <c:v>0.94588000000000005</c:v>
                </c:pt>
                <c:pt idx="1496">
                  <c:v>0.96169000000000004</c:v>
                </c:pt>
                <c:pt idx="1497">
                  <c:v>0.97497</c:v>
                </c:pt>
                <c:pt idx="1498">
                  <c:v>0.99204999999999999</c:v>
                </c:pt>
                <c:pt idx="1499">
                  <c:v>1.0028699999999999</c:v>
                </c:pt>
                <c:pt idx="1500">
                  <c:v>1.0144899999999999</c:v>
                </c:pt>
                <c:pt idx="1501">
                  <c:v>1.02529</c:v>
                </c:pt>
                <c:pt idx="1502">
                  <c:v>1.03112</c:v>
                </c:pt>
                <c:pt idx="1503">
                  <c:v>1.0361199999999999</c:v>
                </c:pt>
                <c:pt idx="1504">
                  <c:v>1.0379799999999999</c:v>
                </c:pt>
                <c:pt idx="1505">
                  <c:v>1.0356799999999999</c:v>
                </c:pt>
                <c:pt idx="1506">
                  <c:v>1.0382400000000001</c:v>
                </c:pt>
                <c:pt idx="1507">
                  <c:v>1.03607</c:v>
                </c:pt>
                <c:pt idx="1508">
                  <c:v>1.03322</c:v>
                </c:pt>
                <c:pt idx="1509">
                  <c:v>1.02729</c:v>
                </c:pt>
                <c:pt idx="1510">
                  <c:v>1.01851</c:v>
                </c:pt>
                <c:pt idx="1511">
                  <c:v>1.00925</c:v>
                </c:pt>
                <c:pt idx="1512">
                  <c:v>1.00206</c:v>
                </c:pt>
                <c:pt idx="1513">
                  <c:v>0.98724999999999996</c:v>
                </c:pt>
                <c:pt idx="1514">
                  <c:v>0.97816999999999998</c:v>
                </c:pt>
                <c:pt idx="1515">
                  <c:v>0.96036999999999995</c:v>
                </c:pt>
                <c:pt idx="1516">
                  <c:v>0.94974999999999998</c:v>
                </c:pt>
                <c:pt idx="1517">
                  <c:v>0.93142999999999998</c:v>
                </c:pt>
                <c:pt idx="1518">
                  <c:v>0.91583999999999999</c:v>
                </c:pt>
                <c:pt idx="1519">
                  <c:v>0.90154999999999996</c:v>
                </c:pt>
                <c:pt idx="1520">
                  <c:v>0.89134999999999998</c:v>
                </c:pt>
                <c:pt idx="1521">
                  <c:v>0.87419000000000002</c:v>
                </c:pt>
                <c:pt idx="1522">
                  <c:v>0.85863</c:v>
                </c:pt>
                <c:pt idx="1523">
                  <c:v>0.83936999999999995</c:v>
                </c:pt>
                <c:pt idx="1524">
                  <c:v>0.82977000000000001</c:v>
                </c:pt>
                <c:pt idx="1525">
                  <c:v>0.81284000000000001</c:v>
                </c:pt>
                <c:pt idx="1526">
                  <c:v>0.80288000000000004</c:v>
                </c:pt>
                <c:pt idx="1527">
                  <c:v>0.78693999999999997</c:v>
                </c:pt>
                <c:pt idx="1528">
                  <c:v>0.77451999999999999</c:v>
                </c:pt>
                <c:pt idx="1529">
                  <c:v>0.76844999999999997</c:v>
                </c:pt>
                <c:pt idx="1530">
                  <c:v>0.75722999999999996</c:v>
                </c:pt>
                <c:pt idx="1531">
                  <c:v>0.74983999999999995</c:v>
                </c:pt>
                <c:pt idx="1532">
                  <c:v>0.73943000000000003</c:v>
                </c:pt>
                <c:pt idx="1533">
                  <c:v>0.72835000000000005</c:v>
                </c:pt>
                <c:pt idx="1534">
                  <c:v>0.72060999999999997</c:v>
                </c:pt>
                <c:pt idx="1535">
                  <c:v>0.71523999999999999</c:v>
                </c:pt>
                <c:pt idx="1536">
                  <c:v>0.70708000000000004</c:v>
                </c:pt>
                <c:pt idx="1537">
                  <c:v>0.70481000000000005</c:v>
                </c:pt>
                <c:pt idx="1538">
                  <c:v>0.70330999999999999</c:v>
                </c:pt>
                <c:pt idx="1539">
                  <c:v>0.69396000000000002</c:v>
                </c:pt>
                <c:pt idx="1540">
                  <c:v>0.69450999999999996</c:v>
                </c:pt>
                <c:pt idx="1541">
                  <c:v>0.69345000000000001</c:v>
                </c:pt>
                <c:pt idx="1542">
                  <c:v>0.69205000000000005</c:v>
                </c:pt>
                <c:pt idx="1543">
                  <c:v>0.69418000000000002</c:v>
                </c:pt>
                <c:pt idx="1544">
                  <c:v>0.69030000000000002</c:v>
                </c:pt>
                <c:pt idx="1545">
                  <c:v>0.69245000000000001</c:v>
                </c:pt>
                <c:pt idx="1546">
                  <c:v>0.69713999999999998</c:v>
                </c:pt>
                <c:pt idx="1547">
                  <c:v>0.69862000000000002</c:v>
                </c:pt>
                <c:pt idx="1548">
                  <c:v>0.69908000000000003</c:v>
                </c:pt>
                <c:pt idx="1549">
                  <c:v>0.70547000000000004</c:v>
                </c:pt>
                <c:pt idx="1550">
                  <c:v>0.71140999999999999</c:v>
                </c:pt>
                <c:pt idx="1551">
                  <c:v>0.71596000000000004</c:v>
                </c:pt>
                <c:pt idx="1552">
                  <c:v>0.72441999999999995</c:v>
                </c:pt>
                <c:pt idx="1553">
                  <c:v>0.73043999999999998</c:v>
                </c:pt>
                <c:pt idx="1554">
                  <c:v>0.73709000000000002</c:v>
                </c:pt>
                <c:pt idx="1555">
                  <c:v>0.74875999999999998</c:v>
                </c:pt>
                <c:pt idx="1556">
                  <c:v>0.75741999999999998</c:v>
                </c:pt>
                <c:pt idx="1557">
                  <c:v>0.76698</c:v>
                </c:pt>
                <c:pt idx="1558">
                  <c:v>0.78088999999999997</c:v>
                </c:pt>
                <c:pt idx="1559">
                  <c:v>0.79164999999999996</c:v>
                </c:pt>
                <c:pt idx="1560">
                  <c:v>0.81071000000000004</c:v>
                </c:pt>
                <c:pt idx="1561">
                  <c:v>0.82350000000000001</c:v>
                </c:pt>
                <c:pt idx="1562">
                  <c:v>0.84362999999999999</c:v>
                </c:pt>
                <c:pt idx="1563">
                  <c:v>0.86219999999999997</c:v>
                </c:pt>
                <c:pt idx="1564">
                  <c:v>0.87614999999999998</c:v>
                </c:pt>
                <c:pt idx="1565">
                  <c:v>0.89936000000000005</c:v>
                </c:pt>
                <c:pt idx="1566">
                  <c:v>0.92245999999999995</c:v>
                </c:pt>
                <c:pt idx="1567">
                  <c:v>0.94784999999999997</c:v>
                </c:pt>
                <c:pt idx="1568">
                  <c:v>0.97224999999999995</c:v>
                </c:pt>
                <c:pt idx="1569">
                  <c:v>0.99670999999999998</c:v>
                </c:pt>
                <c:pt idx="1570">
                  <c:v>1.03007</c:v>
                </c:pt>
                <c:pt idx="1571">
                  <c:v>1.06247</c:v>
                </c:pt>
                <c:pt idx="1572">
                  <c:v>1.0992900000000001</c:v>
                </c:pt>
                <c:pt idx="1573">
                  <c:v>1.1308</c:v>
                </c:pt>
                <c:pt idx="1574">
                  <c:v>1.1729799999999999</c:v>
                </c:pt>
                <c:pt idx="1575">
                  <c:v>1.21079</c:v>
                </c:pt>
                <c:pt idx="1576">
                  <c:v>1.2618499999999999</c:v>
                </c:pt>
                <c:pt idx="1577">
                  <c:v>1.30467</c:v>
                </c:pt>
                <c:pt idx="1578">
                  <c:v>1.3541399999999999</c:v>
                </c:pt>
                <c:pt idx="1579">
                  <c:v>1.4131</c:v>
                </c:pt>
                <c:pt idx="1580">
                  <c:v>1.4699500000000001</c:v>
                </c:pt>
                <c:pt idx="1581">
                  <c:v>1.5341499999999999</c:v>
                </c:pt>
                <c:pt idx="1582">
                  <c:v>1.60294</c:v>
                </c:pt>
                <c:pt idx="1583">
                  <c:v>1.68136</c:v>
                </c:pt>
                <c:pt idx="1584">
                  <c:v>1.7555099999999999</c:v>
                </c:pt>
                <c:pt idx="1585">
                  <c:v>1.85005</c:v>
                </c:pt>
                <c:pt idx="1586">
                  <c:v>1.94706</c:v>
                </c:pt>
                <c:pt idx="1587">
                  <c:v>2.0534400000000002</c:v>
                </c:pt>
                <c:pt idx="1588">
                  <c:v>2.1662499999999998</c:v>
                </c:pt>
                <c:pt idx="1589">
                  <c:v>2.2843100000000001</c:v>
                </c:pt>
                <c:pt idx="1590">
                  <c:v>2.4167800000000002</c:v>
                </c:pt>
                <c:pt idx="1591">
                  <c:v>2.5585200000000001</c:v>
                </c:pt>
                <c:pt idx="1592">
                  <c:v>2.7158699999999998</c:v>
                </c:pt>
                <c:pt idx="1593">
                  <c:v>2.8918699999999999</c:v>
                </c:pt>
                <c:pt idx="1594">
                  <c:v>3.0723400000000001</c:v>
                </c:pt>
                <c:pt idx="1595">
                  <c:v>3.2769300000000001</c:v>
                </c:pt>
                <c:pt idx="1596">
                  <c:v>3.4831300000000001</c:v>
                </c:pt>
                <c:pt idx="1597">
                  <c:v>3.7398600000000002</c:v>
                </c:pt>
                <c:pt idx="1598">
                  <c:v>4.0024800000000003</c:v>
                </c:pt>
                <c:pt idx="1599">
                  <c:v>4.2947699999999998</c:v>
                </c:pt>
                <c:pt idx="1600">
                  <c:v>4.6161099999999999</c:v>
                </c:pt>
                <c:pt idx="1601">
                  <c:v>4.9564399999999997</c:v>
                </c:pt>
                <c:pt idx="1602">
                  <c:v>5.3262799999999997</c:v>
                </c:pt>
                <c:pt idx="1603">
                  <c:v>5.7638100000000003</c:v>
                </c:pt>
                <c:pt idx="1604">
                  <c:v>6.24735</c:v>
                </c:pt>
                <c:pt idx="1605">
                  <c:v>6.7452899999999998</c:v>
                </c:pt>
                <c:pt idx="1606">
                  <c:v>7.3064299999999998</c:v>
                </c:pt>
                <c:pt idx="1607">
                  <c:v>7.9322699999999999</c:v>
                </c:pt>
                <c:pt idx="1608">
                  <c:v>8.5683100000000003</c:v>
                </c:pt>
                <c:pt idx="1609">
                  <c:v>9.2903500000000001</c:v>
                </c:pt>
                <c:pt idx="1610">
                  <c:v>10.08196</c:v>
                </c:pt>
                <c:pt idx="1611">
                  <c:v>10.885820000000001</c:v>
                </c:pt>
                <c:pt idx="1612">
                  <c:v>11.721399999999999</c:v>
                </c:pt>
                <c:pt idx="1613">
                  <c:v>12.6275</c:v>
                </c:pt>
                <c:pt idx="1614">
                  <c:v>13.549849999999999</c:v>
                </c:pt>
                <c:pt idx="1615">
                  <c:v>14.544779999999999</c:v>
                </c:pt>
                <c:pt idx="1616">
                  <c:v>15.66222</c:v>
                </c:pt>
                <c:pt idx="1617">
                  <c:v>16.791650000000001</c:v>
                </c:pt>
                <c:pt idx="1618">
                  <c:v>17.9573</c:v>
                </c:pt>
                <c:pt idx="1619">
                  <c:v>19.20571</c:v>
                </c:pt>
                <c:pt idx="1620">
                  <c:v>20.5062</c:v>
                </c:pt>
                <c:pt idx="1621">
                  <c:v>21.811499999999999</c:v>
                </c:pt>
                <c:pt idx="1622">
                  <c:v>23.197849999999999</c:v>
                </c:pt>
                <c:pt idx="1623">
                  <c:v>24.571919999999999</c:v>
                </c:pt>
                <c:pt idx="1624">
                  <c:v>25.838439999999999</c:v>
                </c:pt>
                <c:pt idx="1625">
                  <c:v>27.088339999999999</c:v>
                </c:pt>
                <c:pt idx="1626">
                  <c:v>28.329740000000001</c:v>
                </c:pt>
                <c:pt idx="1627">
                  <c:v>29.38287</c:v>
                </c:pt>
                <c:pt idx="1628">
                  <c:v>30.4575</c:v>
                </c:pt>
                <c:pt idx="1629">
                  <c:v>31.48856</c:v>
                </c:pt>
                <c:pt idx="1630">
                  <c:v>32.387129999999999</c:v>
                </c:pt>
                <c:pt idx="1631">
                  <c:v>33.237859999999998</c:v>
                </c:pt>
                <c:pt idx="1632">
                  <c:v>34.064830000000001</c:v>
                </c:pt>
                <c:pt idx="1633">
                  <c:v>34.797789999999999</c:v>
                </c:pt>
                <c:pt idx="1634">
                  <c:v>35.502029999999998</c:v>
                </c:pt>
                <c:pt idx="1635">
                  <c:v>36.184280000000001</c:v>
                </c:pt>
                <c:pt idx="1636">
                  <c:v>36.772889999999997</c:v>
                </c:pt>
                <c:pt idx="1637">
                  <c:v>37.269289999999998</c:v>
                </c:pt>
                <c:pt idx="1638">
                  <c:v>37.719410000000003</c:v>
                </c:pt>
                <c:pt idx="1639">
                  <c:v>38.121229999999997</c:v>
                </c:pt>
                <c:pt idx="1640">
                  <c:v>38.391800000000003</c:v>
                </c:pt>
                <c:pt idx="1641">
                  <c:v>38.639270000000003</c:v>
                </c:pt>
                <c:pt idx="1642">
                  <c:v>38.767200000000003</c:v>
                </c:pt>
                <c:pt idx="1643">
                  <c:v>38.822000000000003</c:v>
                </c:pt>
                <c:pt idx="1644">
                  <c:v>38.788420000000002</c:v>
                </c:pt>
                <c:pt idx="1645">
                  <c:v>38.686860000000003</c:v>
                </c:pt>
                <c:pt idx="1646">
                  <c:v>38.512999999999998</c:v>
                </c:pt>
                <c:pt idx="1647">
                  <c:v>38.236310000000003</c:v>
                </c:pt>
                <c:pt idx="1648">
                  <c:v>37.905360000000002</c:v>
                </c:pt>
                <c:pt idx="1649">
                  <c:v>37.522530000000003</c:v>
                </c:pt>
                <c:pt idx="1650">
                  <c:v>37.057810000000003</c:v>
                </c:pt>
                <c:pt idx="1651">
                  <c:v>36.531269999999999</c:v>
                </c:pt>
                <c:pt idx="1652">
                  <c:v>35.985680000000002</c:v>
                </c:pt>
                <c:pt idx="1653">
                  <c:v>35.404170000000001</c:v>
                </c:pt>
                <c:pt idx="1654">
                  <c:v>34.798029999999997</c:v>
                </c:pt>
                <c:pt idx="1655">
                  <c:v>34.194609999999997</c:v>
                </c:pt>
                <c:pt idx="1656">
                  <c:v>33.613759999999999</c:v>
                </c:pt>
                <c:pt idx="1657">
                  <c:v>33.022770000000001</c:v>
                </c:pt>
                <c:pt idx="1658">
                  <c:v>32.475630000000002</c:v>
                </c:pt>
                <c:pt idx="1659">
                  <c:v>31.943249999999999</c:v>
                </c:pt>
                <c:pt idx="1660">
                  <c:v>31.453869999999998</c:v>
                </c:pt>
                <c:pt idx="1661">
                  <c:v>30.993760000000002</c:v>
                </c:pt>
                <c:pt idx="1662">
                  <c:v>30.593399999999999</c:v>
                </c:pt>
                <c:pt idx="1663">
                  <c:v>30.218910000000001</c:v>
                </c:pt>
                <c:pt idx="1664">
                  <c:v>29.877559999999999</c:v>
                </c:pt>
                <c:pt idx="1665">
                  <c:v>29.619009999999999</c:v>
                </c:pt>
                <c:pt idx="1666">
                  <c:v>29.373270000000002</c:v>
                </c:pt>
                <c:pt idx="1667">
                  <c:v>29.181319999999999</c:v>
                </c:pt>
                <c:pt idx="1668">
                  <c:v>29.047090000000001</c:v>
                </c:pt>
                <c:pt idx="1669">
                  <c:v>28.946829999999999</c:v>
                </c:pt>
                <c:pt idx="1670">
                  <c:v>28.88824</c:v>
                </c:pt>
                <c:pt idx="1671">
                  <c:v>28.88946</c:v>
                </c:pt>
                <c:pt idx="1672">
                  <c:v>28.93627</c:v>
                </c:pt>
                <c:pt idx="1673">
                  <c:v>29.036149999999999</c:v>
                </c:pt>
                <c:pt idx="1674">
                  <c:v>29.165299999999998</c:v>
                </c:pt>
                <c:pt idx="1675">
                  <c:v>29.3415</c:v>
                </c:pt>
                <c:pt idx="1676">
                  <c:v>29.56936</c:v>
                </c:pt>
                <c:pt idx="1677">
                  <c:v>29.826139999999999</c:v>
                </c:pt>
                <c:pt idx="1678">
                  <c:v>30.133130000000001</c:v>
                </c:pt>
                <c:pt idx="1679">
                  <c:v>30.474309999999999</c:v>
                </c:pt>
                <c:pt idx="1680">
                  <c:v>30.853190000000001</c:v>
                </c:pt>
                <c:pt idx="1681">
                  <c:v>31.268049999999999</c:v>
                </c:pt>
                <c:pt idx="1682">
                  <c:v>31.727679999999999</c:v>
                </c:pt>
                <c:pt idx="1683">
                  <c:v>32.229520000000001</c:v>
                </c:pt>
                <c:pt idx="1684">
                  <c:v>32.758389999999999</c:v>
                </c:pt>
                <c:pt idx="1685">
                  <c:v>33.359200000000001</c:v>
                </c:pt>
                <c:pt idx="1686">
                  <c:v>33.970179999999999</c:v>
                </c:pt>
                <c:pt idx="1687">
                  <c:v>34.593510000000002</c:v>
                </c:pt>
                <c:pt idx="1688">
                  <c:v>35.263739999999999</c:v>
                </c:pt>
                <c:pt idx="1689">
                  <c:v>35.976559999999999</c:v>
                </c:pt>
                <c:pt idx="1690">
                  <c:v>36.693019999999997</c:v>
                </c:pt>
                <c:pt idx="1691">
                  <c:v>37.469990000000003</c:v>
                </c:pt>
                <c:pt idx="1692">
                  <c:v>38.268389999999997</c:v>
                </c:pt>
                <c:pt idx="1693">
                  <c:v>39.061639999999997</c:v>
                </c:pt>
                <c:pt idx="1694">
                  <c:v>39.857939999999999</c:v>
                </c:pt>
                <c:pt idx="1695">
                  <c:v>40.708570000000002</c:v>
                </c:pt>
                <c:pt idx="1696">
                  <c:v>41.55368</c:v>
                </c:pt>
                <c:pt idx="1697">
                  <c:v>42.39537</c:v>
                </c:pt>
                <c:pt idx="1698">
                  <c:v>43.262909999999998</c:v>
                </c:pt>
                <c:pt idx="1699">
                  <c:v>44.125030000000002</c:v>
                </c:pt>
                <c:pt idx="1700">
                  <c:v>44.923670000000001</c:v>
                </c:pt>
                <c:pt idx="1701">
                  <c:v>45.842170000000003</c:v>
                </c:pt>
                <c:pt idx="1702">
                  <c:v>46.679560000000002</c:v>
                </c:pt>
                <c:pt idx="1703">
                  <c:v>47.485959999999999</c:v>
                </c:pt>
                <c:pt idx="1704">
                  <c:v>48.320830000000001</c:v>
                </c:pt>
                <c:pt idx="1705">
                  <c:v>49.153060000000004</c:v>
                </c:pt>
                <c:pt idx="1706">
                  <c:v>49.892409999999998</c:v>
                </c:pt>
                <c:pt idx="1707">
                  <c:v>50.613700000000001</c:v>
                </c:pt>
                <c:pt idx="1708">
                  <c:v>51.401580000000003</c:v>
                </c:pt>
                <c:pt idx="1709">
                  <c:v>52.044969999999999</c:v>
                </c:pt>
                <c:pt idx="1710">
                  <c:v>52.68468</c:v>
                </c:pt>
                <c:pt idx="1711">
                  <c:v>53.319229999999997</c:v>
                </c:pt>
                <c:pt idx="1712">
                  <c:v>53.877989999999997</c:v>
                </c:pt>
                <c:pt idx="1713">
                  <c:v>54.400210000000001</c:v>
                </c:pt>
                <c:pt idx="1714">
                  <c:v>54.883130000000001</c:v>
                </c:pt>
                <c:pt idx="1715">
                  <c:v>55.30059</c:v>
                </c:pt>
                <c:pt idx="1716">
                  <c:v>55.689259999999997</c:v>
                </c:pt>
                <c:pt idx="1717">
                  <c:v>56.015689999999999</c:v>
                </c:pt>
                <c:pt idx="1718">
                  <c:v>56.294220000000003</c:v>
                </c:pt>
                <c:pt idx="1719">
                  <c:v>56.513199999999998</c:v>
                </c:pt>
                <c:pt idx="1720">
                  <c:v>56.68929</c:v>
                </c:pt>
                <c:pt idx="1721">
                  <c:v>56.80988</c:v>
                </c:pt>
                <c:pt idx="1722">
                  <c:v>56.88691</c:v>
                </c:pt>
                <c:pt idx="1723">
                  <c:v>56.908329999999999</c:v>
                </c:pt>
                <c:pt idx="1724">
                  <c:v>56.887900000000002</c:v>
                </c:pt>
                <c:pt idx="1725">
                  <c:v>56.813989999999997</c:v>
                </c:pt>
                <c:pt idx="1726">
                  <c:v>56.686929999999997</c:v>
                </c:pt>
                <c:pt idx="1727">
                  <c:v>56.519390000000001</c:v>
                </c:pt>
                <c:pt idx="1728">
                  <c:v>56.33464</c:v>
                </c:pt>
                <c:pt idx="1729">
                  <c:v>56.104999999999997</c:v>
                </c:pt>
                <c:pt idx="1730">
                  <c:v>55.82911</c:v>
                </c:pt>
                <c:pt idx="1731">
                  <c:v>55.510669999999998</c:v>
                </c:pt>
                <c:pt idx="1732">
                  <c:v>55.20346</c:v>
                </c:pt>
                <c:pt idx="1733">
                  <c:v>54.816969999999998</c:v>
                </c:pt>
                <c:pt idx="1734">
                  <c:v>54.456580000000002</c:v>
                </c:pt>
                <c:pt idx="1735">
                  <c:v>54.07732</c:v>
                </c:pt>
                <c:pt idx="1736">
                  <c:v>53.652659999999997</c:v>
                </c:pt>
                <c:pt idx="1737">
                  <c:v>53.22043</c:v>
                </c:pt>
                <c:pt idx="1738">
                  <c:v>52.819839999999999</c:v>
                </c:pt>
                <c:pt idx="1739">
                  <c:v>52.381959999999999</c:v>
                </c:pt>
                <c:pt idx="1740">
                  <c:v>51.964469999999999</c:v>
                </c:pt>
                <c:pt idx="1741">
                  <c:v>51.567439999999998</c:v>
                </c:pt>
                <c:pt idx="1742">
                  <c:v>51.119590000000002</c:v>
                </c:pt>
                <c:pt idx="1743">
                  <c:v>50.726700000000001</c:v>
                </c:pt>
                <c:pt idx="1744">
                  <c:v>50.343020000000003</c:v>
                </c:pt>
                <c:pt idx="1745">
                  <c:v>49.966270000000002</c:v>
                </c:pt>
                <c:pt idx="1746">
                  <c:v>49.625259999999997</c:v>
                </c:pt>
                <c:pt idx="1747">
                  <c:v>49.280630000000002</c:v>
                </c:pt>
                <c:pt idx="1748">
                  <c:v>48.959420000000001</c:v>
                </c:pt>
                <c:pt idx="1749">
                  <c:v>48.656579999999998</c:v>
                </c:pt>
                <c:pt idx="1750">
                  <c:v>48.388809999999999</c:v>
                </c:pt>
                <c:pt idx="1751">
                  <c:v>48.12585</c:v>
                </c:pt>
                <c:pt idx="1752">
                  <c:v>47.953229999999998</c:v>
                </c:pt>
                <c:pt idx="1753">
                  <c:v>47.745269999999998</c:v>
                </c:pt>
                <c:pt idx="1754">
                  <c:v>47.598520000000001</c:v>
                </c:pt>
                <c:pt idx="1755">
                  <c:v>47.505310000000001</c:v>
                </c:pt>
                <c:pt idx="1756">
                  <c:v>47.410319999999999</c:v>
                </c:pt>
                <c:pt idx="1757">
                  <c:v>47.348239999999997</c:v>
                </c:pt>
                <c:pt idx="1758">
                  <c:v>47.36177</c:v>
                </c:pt>
                <c:pt idx="1759">
                  <c:v>47.362459999999999</c:v>
                </c:pt>
                <c:pt idx="1760">
                  <c:v>47.396389999999997</c:v>
                </c:pt>
                <c:pt idx="1761">
                  <c:v>47.519069999999999</c:v>
                </c:pt>
                <c:pt idx="1762">
                  <c:v>47.626139999999999</c:v>
                </c:pt>
                <c:pt idx="1763">
                  <c:v>47.764899999999997</c:v>
                </c:pt>
                <c:pt idx="1764">
                  <c:v>47.972119999999997</c:v>
                </c:pt>
                <c:pt idx="1765">
                  <c:v>48.276519999999998</c:v>
                </c:pt>
                <c:pt idx="1766">
                  <c:v>48.472340000000003</c:v>
                </c:pt>
                <c:pt idx="1767">
                  <c:v>48.782249999999998</c:v>
                </c:pt>
                <c:pt idx="1768">
                  <c:v>49.155670000000001</c:v>
                </c:pt>
                <c:pt idx="1769">
                  <c:v>49.559359999999998</c:v>
                </c:pt>
                <c:pt idx="1770">
                  <c:v>49.939480000000003</c:v>
                </c:pt>
                <c:pt idx="1771">
                  <c:v>50.419240000000002</c:v>
                </c:pt>
                <c:pt idx="1772">
                  <c:v>50.905059999999999</c:v>
                </c:pt>
                <c:pt idx="1773">
                  <c:v>51.433439999999997</c:v>
                </c:pt>
                <c:pt idx="1774">
                  <c:v>52.008310000000002</c:v>
                </c:pt>
                <c:pt idx="1775">
                  <c:v>52.62283</c:v>
                </c:pt>
                <c:pt idx="1776">
                  <c:v>53.25027</c:v>
                </c:pt>
                <c:pt idx="1777">
                  <c:v>53.941119999999998</c:v>
                </c:pt>
                <c:pt idx="1778">
                  <c:v>54.636490000000002</c:v>
                </c:pt>
                <c:pt idx="1779">
                  <c:v>55.365749999999998</c:v>
                </c:pt>
                <c:pt idx="1780">
                  <c:v>56.181109999999997</c:v>
                </c:pt>
                <c:pt idx="1781">
                  <c:v>56.999760000000002</c:v>
                </c:pt>
                <c:pt idx="1782">
                  <c:v>57.793990000000001</c:v>
                </c:pt>
                <c:pt idx="1783">
                  <c:v>58.666339999999998</c:v>
                </c:pt>
                <c:pt idx="1784">
                  <c:v>59.567219999999999</c:v>
                </c:pt>
                <c:pt idx="1785">
                  <c:v>60.446860000000001</c:v>
                </c:pt>
                <c:pt idx="1786">
                  <c:v>61.389189999999999</c:v>
                </c:pt>
                <c:pt idx="1787">
                  <c:v>62.379060000000003</c:v>
                </c:pt>
                <c:pt idx="1788">
                  <c:v>63.306699999999999</c:v>
                </c:pt>
                <c:pt idx="1789">
                  <c:v>64.272130000000004</c:v>
                </c:pt>
                <c:pt idx="1790">
                  <c:v>65.277540000000002</c:v>
                </c:pt>
                <c:pt idx="1791">
                  <c:v>66.20017</c:v>
                </c:pt>
                <c:pt idx="1792">
                  <c:v>67.206310000000002</c:v>
                </c:pt>
                <c:pt idx="1793">
                  <c:v>68.225139999999996</c:v>
                </c:pt>
                <c:pt idx="1794">
                  <c:v>69.194640000000007</c:v>
                </c:pt>
                <c:pt idx="1795">
                  <c:v>70.122410000000002</c:v>
                </c:pt>
                <c:pt idx="1796">
                  <c:v>71.076449999999994</c:v>
                </c:pt>
                <c:pt idx="1797">
                  <c:v>72.032979999999995</c:v>
                </c:pt>
                <c:pt idx="1798">
                  <c:v>72.867990000000006</c:v>
                </c:pt>
                <c:pt idx="1799">
                  <c:v>73.804590000000005</c:v>
                </c:pt>
                <c:pt idx="1800">
                  <c:v>74.664510000000007</c:v>
                </c:pt>
                <c:pt idx="1801">
                  <c:v>75.405289999999994</c:v>
                </c:pt>
                <c:pt idx="1802">
                  <c:v>76.186520000000002</c:v>
                </c:pt>
                <c:pt idx="1803">
                  <c:v>76.943290000000005</c:v>
                </c:pt>
                <c:pt idx="1804">
                  <c:v>77.535740000000004</c:v>
                </c:pt>
                <c:pt idx="1805">
                  <c:v>78.180729999999997</c:v>
                </c:pt>
                <c:pt idx="1806">
                  <c:v>78.753619999999998</c:v>
                </c:pt>
                <c:pt idx="1807">
                  <c:v>79.236559999999997</c:v>
                </c:pt>
                <c:pt idx="1808">
                  <c:v>79.685329999999993</c:v>
                </c:pt>
                <c:pt idx="1809">
                  <c:v>80.071110000000004</c:v>
                </c:pt>
                <c:pt idx="1810">
                  <c:v>80.418210000000002</c:v>
                </c:pt>
                <c:pt idx="1811">
                  <c:v>80.541319999999999</c:v>
                </c:pt>
                <c:pt idx="1812">
                  <c:v>80.761089999999996</c:v>
                </c:pt>
                <c:pt idx="1813">
                  <c:v>80.87294</c:v>
                </c:pt>
                <c:pt idx="1814">
                  <c:v>80.882230000000007</c:v>
                </c:pt>
                <c:pt idx="1815">
                  <c:v>80.831050000000005</c:v>
                </c:pt>
                <c:pt idx="1816">
                  <c:v>80.708110000000005</c:v>
                </c:pt>
                <c:pt idx="1817">
                  <c:v>80.541979999999995</c:v>
                </c:pt>
                <c:pt idx="1818">
                  <c:v>80.267759999999996</c:v>
                </c:pt>
                <c:pt idx="1819">
                  <c:v>79.916030000000006</c:v>
                </c:pt>
                <c:pt idx="1820">
                  <c:v>79.537850000000006</c:v>
                </c:pt>
                <c:pt idx="1821">
                  <c:v>79.070170000000005</c:v>
                </c:pt>
                <c:pt idx="1822">
                  <c:v>78.507670000000005</c:v>
                </c:pt>
                <c:pt idx="1823">
                  <c:v>77.956410000000005</c:v>
                </c:pt>
                <c:pt idx="1824">
                  <c:v>77.296490000000006</c:v>
                </c:pt>
                <c:pt idx="1825">
                  <c:v>76.523989999999998</c:v>
                </c:pt>
                <c:pt idx="1826">
                  <c:v>75.809449999999998</c:v>
                </c:pt>
                <c:pt idx="1827">
                  <c:v>75.015069999999994</c:v>
                </c:pt>
                <c:pt idx="1828">
                  <c:v>74.117549999999994</c:v>
                </c:pt>
                <c:pt idx="1829">
                  <c:v>73.221230000000006</c:v>
                </c:pt>
                <c:pt idx="1830">
                  <c:v>72.362430000000003</c:v>
                </c:pt>
                <c:pt idx="1831">
                  <c:v>71.321560000000005</c:v>
                </c:pt>
                <c:pt idx="1832">
                  <c:v>70.340800000000002</c:v>
                </c:pt>
                <c:pt idx="1833">
                  <c:v>69.361980000000003</c:v>
                </c:pt>
                <c:pt idx="1834">
                  <c:v>68.374650000000003</c:v>
                </c:pt>
                <c:pt idx="1835">
                  <c:v>67.245570000000001</c:v>
                </c:pt>
                <c:pt idx="1836">
                  <c:v>66.246889999999993</c:v>
                </c:pt>
                <c:pt idx="1837">
                  <c:v>65.198499999999996</c:v>
                </c:pt>
                <c:pt idx="1838">
                  <c:v>64.104389999999995</c:v>
                </c:pt>
                <c:pt idx="1839">
                  <c:v>63.074579999999997</c:v>
                </c:pt>
                <c:pt idx="1840">
                  <c:v>62.0092</c:v>
                </c:pt>
                <c:pt idx="1841">
                  <c:v>60.973660000000002</c:v>
                </c:pt>
                <c:pt idx="1842">
                  <c:v>59.953069999999997</c:v>
                </c:pt>
                <c:pt idx="1843">
                  <c:v>58.907139999999998</c:v>
                </c:pt>
                <c:pt idx="1844">
                  <c:v>57.920720000000003</c:v>
                </c:pt>
                <c:pt idx="1845">
                  <c:v>56.95243</c:v>
                </c:pt>
                <c:pt idx="1846">
                  <c:v>55.993250000000003</c:v>
                </c:pt>
                <c:pt idx="1847">
                  <c:v>55.060110000000002</c:v>
                </c:pt>
                <c:pt idx="1848">
                  <c:v>54.176600000000001</c:v>
                </c:pt>
                <c:pt idx="1849">
                  <c:v>53.244689999999999</c:v>
                </c:pt>
                <c:pt idx="1850">
                  <c:v>52.414520000000003</c:v>
                </c:pt>
                <c:pt idx="1851">
                  <c:v>51.612099999999998</c:v>
                </c:pt>
                <c:pt idx="1852">
                  <c:v>50.79177</c:v>
                </c:pt>
                <c:pt idx="1853">
                  <c:v>50.046729999999997</c:v>
                </c:pt>
                <c:pt idx="1854">
                  <c:v>49.326949999999997</c:v>
                </c:pt>
                <c:pt idx="1855">
                  <c:v>48.56794</c:v>
                </c:pt>
                <c:pt idx="1856">
                  <c:v>47.915320000000001</c:v>
                </c:pt>
                <c:pt idx="1857">
                  <c:v>47.265230000000003</c:v>
                </c:pt>
                <c:pt idx="1858">
                  <c:v>46.714709999999997</c:v>
                </c:pt>
                <c:pt idx="1859">
                  <c:v>46.029510000000002</c:v>
                </c:pt>
                <c:pt idx="1860">
                  <c:v>45.502459999999999</c:v>
                </c:pt>
                <c:pt idx="1861">
                  <c:v>44.982320000000001</c:v>
                </c:pt>
                <c:pt idx="1862">
                  <c:v>44.501150000000003</c:v>
                </c:pt>
                <c:pt idx="1863">
                  <c:v>44.002569999999999</c:v>
                </c:pt>
                <c:pt idx="1864">
                  <c:v>43.571689999999997</c:v>
                </c:pt>
                <c:pt idx="1865">
                  <c:v>43.156599999999997</c:v>
                </c:pt>
                <c:pt idx="1866">
                  <c:v>42.766460000000002</c:v>
                </c:pt>
                <c:pt idx="1867">
                  <c:v>42.420969999999997</c:v>
                </c:pt>
                <c:pt idx="1868">
                  <c:v>42.074480000000001</c:v>
                </c:pt>
                <c:pt idx="1869">
                  <c:v>41.756720000000001</c:v>
                </c:pt>
                <c:pt idx="1870">
                  <c:v>41.502650000000003</c:v>
                </c:pt>
                <c:pt idx="1871">
                  <c:v>41.246499999999997</c:v>
                </c:pt>
                <c:pt idx="1872">
                  <c:v>40.981059999999999</c:v>
                </c:pt>
                <c:pt idx="1873">
                  <c:v>40.800780000000003</c:v>
                </c:pt>
                <c:pt idx="1874">
                  <c:v>40.637369999999997</c:v>
                </c:pt>
                <c:pt idx="1875">
                  <c:v>40.460529999999999</c:v>
                </c:pt>
                <c:pt idx="1876">
                  <c:v>40.29401</c:v>
                </c:pt>
                <c:pt idx="1877">
                  <c:v>40.218820000000001</c:v>
                </c:pt>
                <c:pt idx="1878">
                  <c:v>40.110030000000002</c:v>
                </c:pt>
                <c:pt idx="1879">
                  <c:v>40.049109999999999</c:v>
                </c:pt>
                <c:pt idx="1880">
                  <c:v>39.983269999999997</c:v>
                </c:pt>
                <c:pt idx="1881">
                  <c:v>39.968470000000003</c:v>
                </c:pt>
                <c:pt idx="1882">
                  <c:v>39.956809999999997</c:v>
                </c:pt>
                <c:pt idx="1883">
                  <c:v>39.962040000000002</c:v>
                </c:pt>
                <c:pt idx="1884">
                  <c:v>40.011200000000002</c:v>
                </c:pt>
                <c:pt idx="1885">
                  <c:v>40.060960000000001</c:v>
                </c:pt>
                <c:pt idx="1886">
                  <c:v>40.13494</c:v>
                </c:pt>
                <c:pt idx="1887">
                  <c:v>40.234499999999997</c:v>
                </c:pt>
                <c:pt idx="1888">
                  <c:v>40.345550000000003</c:v>
                </c:pt>
                <c:pt idx="1889">
                  <c:v>40.473610000000001</c:v>
                </c:pt>
                <c:pt idx="1890">
                  <c:v>40.620550000000001</c:v>
                </c:pt>
                <c:pt idx="1891">
                  <c:v>40.798859999999998</c:v>
                </c:pt>
                <c:pt idx="1892">
                  <c:v>40.979730000000004</c:v>
                </c:pt>
                <c:pt idx="1893">
                  <c:v>41.18862</c:v>
                </c:pt>
                <c:pt idx="1894">
                  <c:v>41.429510000000001</c:v>
                </c:pt>
                <c:pt idx="1895">
                  <c:v>41.681559999999998</c:v>
                </c:pt>
                <c:pt idx="1896">
                  <c:v>41.925750000000001</c:v>
                </c:pt>
                <c:pt idx="1897">
                  <c:v>42.21349</c:v>
                </c:pt>
                <c:pt idx="1898">
                  <c:v>42.553930000000001</c:v>
                </c:pt>
                <c:pt idx="1899">
                  <c:v>42.819890000000001</c:v>
                </c:pt>
                <c:pt idx="1900">
                  <c:v>43.16865</c:v>
                </c:pt>
                <c:pt idx="1901">
                  <c:v>43.539009999999998</c:v>
                </c:pt>
                <c:pt idx="1902">
                  <c:v>43.882989999999999</c:v>
                </c:pt>
                <c:pt idx="1903">
                  <c:v>44.28857</c:v>
                </c:pt>
                <c:pt idx="1904">
                  <c:v>44.711509999999997</c:v>
                </c:pt>
                <c:pt idx="1905">
                  <c:v>45.142440000000001</c:v>
                </c:pt>
                <c:pt idx="1906">
                  <c:v>45.588230000000003</c:v>
                </c:pt>
                <c:pt idx="1907">
                  <c:v>46.06935</c:v>
                </c:pt>
                <c:pt idx="1908">
                  <c:v>46.540979999999998</c:v>
                </c:pt>
                <c:pt idx="1909">
                  <c:v>47.049469999999999</c:v>
                </c:pt>
                <c:pt idx="1910">
                  <c:v>47.55809</c:v>
                </c:pt>
                <c:pt idx="1911">
                  <c:v>48.081710000000001</c:v>
                </c:pt>
                <c:pt idx="1912">
                  <c:v>48.640120000000003</c:v>
                </c:pt>
                <c:pt idx="1913">
                  <c:v>49.239040000000003</c:v>
                </c:pt>
                <c:pt idx="1914">
                  <c:v>49.821539999999999</c:v>
                </c:pt>
                <c:pt idx="1915">
                  <c:v>50.406840000000003</c:v>
                </c:pt>
                <c:pt idx="1916">
                  <c:v>51.026209999999999</c:v>
                </c:pt>
                <c:pt idx="1917">
                  <c:v>51.665819999999997</c:v>
                </c:pt>
                <c:pt idx="1918">
                  <c:v>52.293190000000003</c:v>
                </c:pt>
                <c:pt idx="1919">
                  <c:v>52.946770000000001</c:v>
                </c:pt>
                <c:pt idx="1920">
                  <c:v>53.609839999999998</c:v>
                </c:pt>
                <c:pt idx="1921">
                  <c:v>54.255549999999999</c:v>
                </c:pt>
                <c:pt idx="1922">
                  <c:v>54.936239999999998</c:v>
                </c:pt>
                <c:pt idx="1923">
                  <c:v>55.619729999999997</c:v>
                </c:pt>
                <c:pt idx="1924">
                  <c:v>56.267049999999998</c:v>
                </c:pt>
                <c:pt idx="1925">
                  <c:v>56.937199999999997</c:v>
                </c:pt>
                <c:pt idx="1926">
                  <c:v>57.607030000000002</c:v>
                </c:pt>
                <c:pt idx="1927">
                  <c:v>58.26737</c:v>
                </c:pt>
                <c:pt idx="1928">
                  <c:v>58.923699999999997</c:v>
                </c:pt>
                <c:pt idx="1929">
                  <c:v>59.590949999999999</c:v>
                </c:pt>
                <c:pt idx="1930">
                  <c:v>60.259459999999997</c:v>
                </c:pt>
                <c:pt idx="1931">
                  <c:v>60.887569999999997</c:v>
                </c:pt>
                <c:pt idx="1932">
                  <c:v>61.499139999999997</c:v>
                </c:pt>
                <c:pt idx="1933">
                  <c:v>62.100589999999997</c:v>
                </c:pt>
                <c:pt idx="1934">
                  <c:v>62.63935</c:v>
                </c:pt>
                <c:pt idx="1935">
                  <c:v>63.149619999999999</c:v>
                </c:pt>
                <c:pt idx="1936">
                  <c:v>63.686390000000003</c:v>
                </c:pt>
                <c:pt idx="1937">
                  <c:v>64.073359999999994</c:v>
                </c:pt>
                <c:pt idx="1938">
                  <c:v>64.543790000000001</c:v>
                </c:pt>
                <c:pt idx="1939">
                  <c:v>64.896940000000001</c:v>
                </c:pt>
                <c:pt idx="1940">
                  <c:v>65.238420000000005</c:v>
                </c:pt>
                <c:pt idx="1941">
                  <c:v>65.542940000000002</c:v>
                </c:pt>
                <c:pt idx="1942">
                  <c:v>65.798150000000007</c:v>
                </c:pt>
                <c:pt idx="1943">
                  <c:v>66.002399999999994</c:v>
                </c:pt>
                <c:pt idx="1944">
                  <c:v>66.171300000000002</c:v>
                </c:pt>
                <c:pt idx="1945">
                  <c:v>66.313999999999993</c:v>
                </c:pt>
                <c:pt idx="1946">
                  <c:v>66.426379999999995</c:v>
                </c:pt>
                <c:pt idx="1947">
                  <c:v>66.49485</c:v>
                </c:pt>
                <c:pt idx="1948">
                  <c:v>66.527820000000006</c:v>
                </c:pt>
                <c:pt idx="1949">
                  <c:v>66.579480000000004</c:v>
                </c:pt>
                <c:pt idx="1950">
                  <c:v>66.578230000000005</c:v>
                </c:pt>
                <c:pt idx="1951">
                  <c:v>66.600800000000007</c:v>
                </c:pt>
                <c:pt idx="1952">
                  <c:v>66.556430000000006</c:v>
                </c:pt>
                <c:pt idx="1953">
                  <c:v>66.588509999999999</c:v>
                </c:pt>
                <c:pt idx="1954">
                  <c:v>66.566069999999996</c:v>
                </c:pt>
                <c:pt idx="1955">
                  <c:v>66.620130000000003</c:v>
                </c:pt>
                <c:pt idx="1956">
                  <c:v>66.602980000000002</c:v>
                </c:pt>
                <c:pt idx="1957">
                  <c:v>66.687079999999995</c:v>
                </c:pt>
                <c:pt idx="1958">
                  <c:v>66.745339999999999</c:v>
                </c:pt>
                <c:pt idx="1959">
                  <c:v>66.820880000000002</c:v>
                </c:pt>
                <c:pt idx="1960">
                  <c:v>66.928169999999994</c:v>
                </c:pt>
                <c:pt idx="1961">
                  <c:v>67.071479999999994</c:v>
                </c:pt>
                <c:pt idx="1962">
                  <c:v>67.22363</c:v>
                </c:pt>
                <c:pt idx="1963">
                  <c:v>67.380740000000003</c:v>
                </c:pt>
                <c:pt idx="1964">
                  <c:v>67.593230000000005</c:v>
                </c:pt>
                <c:pt idx="1965">
                  <c:v>67.795720000000003</c:v>
                </c:pt>
                <c:pt idx="1966">
                  <c:v>68.008439999999993</c:v>
                </c:pt>
                <c:pt idx="1967">
                  <c:v>68.245400000000004</c:v>
                </c:pt>
                <c:pt idx="1968">
                  <c:v>68.461699999999993</c:v>
                </c:pt>
                <c:pt idx="1969">
                  <c:v>68.666250000000005</c:v>
                </c:pt>
                <c:pt idx="1970">
                  <c:v>68.922780000000003</c:v>
                </c:pt>
                <c:pt idx="1971">
                  <c:v>69.120530000000002</c:v>
                </c:pt>
                <c:pt idx="1972">
                  <c:v>69.32056</c:v>
                </c:pt>
                <c:pt idx="1973">
                  <c:v>69.514089999999996</c:v>
                </c:pt>
                <c:pt idx="1974">
                  <c:v>69.683549999999997</c:v>
                </c:pt>
                <c:pt idx="1975">
                  <c:v>69.844449999999995</c:v>
                </c:pt>
                <c:pt idx="1976">
                  <c:v>69.995189999999994</c:v>
                </c:pt>
                <c:pt idx="1977">
                  <c:v>70.106089999999995</c:v>
                </c:pt>
                <c:pt idx="1978">
                  <c:v>70.22175</c:v>
                </c:pt>
                <c:pt idx="1979">
                  <c:v>70.301900000000003</c:v>
                </c:pt>
                <c:pt idx="1980">
                  <c:v>70.356790000000004</c:v>
                </c:pt>
                <c:pt idx="1981">
                  <c:v>70.407640000000001</c:v>
                </c:pt>
                <c:pt idx="1982">
                  <c:v>70.430599999999998</c:v>
                </c:pt>
                <c:pt idx="1983">
                  <c:v>70.472890000000007</c:v>
                </c:pt>
                <c:pt idx="1984">
                  <c:v>70.470309999999998</c:v>
                </c:pt>
                <c:pt idx="1985">
                  <c:v>70.453040000000001</c:v>
                </c:pt>
                <c:pt idx="1986">
                  <c:v>70.431079999999994</c:v>
                </c:pt>
                <c:pt idx="1987">
                  <c:v>70.42183</c:v>
                </c:pt>
                <c:pt idx="1988">
                  <c:v>70.377899999999997</c:v>
                </c:pt>
                <c:pt idx="1989">
                  <c:v>70.342569999999995</c:v>
                </c:pt>
                <c:pt idx="1990">
                  <c:v>70.307310000000001</c:v>
                </c:pt>
                <c:pt idx="1991">
                  <c:v>70.269080000000002</c:v>
                </c:pt>
                <c:pt idx="1992">
                  <c:v>70.235429999999994</c:v>
                </c:pt>
                <c:pt idx="1993">
                  <c:v>70.190250000000006</c:v>
                </c:pt>
                <c:pt idx="1994">
                  <c:v>70.139470000000003</c:v>
                </c:pt>
                <c:pt idx="1995">
                  <c:v>70.116739999999993</c:v>
                </c:pt>
                <c:pt idx="1996">
                  <c:v>70.106740000000002</c:v>
                </c:pt>
                <c:pt idx="1997">
                  <c:v>70.103769999999997</c:v>
                </c:pt>
                <c:pt idx="1998">
                  <c:v>70.096879999999999</c:v>
                </c:pt>
                <c:pt idx="1999">
                  <c:v>70.099789999999999</c:v>
                </c:pt>
                <c:pt idx="2000">
                  <c:v>70.123850000000004</c:v>
                </c:pt>
                <c:pt idx="2001">
                  <c:v>70.148319999999998</c:v>
                </c:pt>
                <c:pt idx="2002">
                  <c:v>70.191909999999993</c:v>
                </c:pt>
                <c:pt idx="2003">
                  <c:v>70.262569999999997</c:v>
                </c:pt>
                <c:pt idx="2004">
                  <c:v>70.330799999999996</c:v>
                </c:pt>
                <c:pt idx="2005">
                  <c:v>70.398380000000003</c:v>
                </c:pt>
                <c:pt idx="2006">
                  <c:v>70.490819999999999</c:v>
                </c:pt>
                <c:pt idx="2007">
                  <c:v>70.622960000000006</c:v>
                </c:pt>
                <c:pt idx="2008">
                  <c:v>70.742660000000001</c:v>
                </c:pt>
                <c:pt idx="2009">
                  <c:v>70.874619999999993</c:v>
                </c:pt>
                <c:pt idx="2010">
                  <c:v>71.032619999999994</c:v>
                </c:pt>
                <c:pt idx="2011">
                  <c:v>71.207920000000001</c:v>
                </c:pt>
                <c:pt idx="2012">
                  <c:v>71.384619999999998</c:v>
                </c:pt>
                <c:pt idx="2013">
                  <c:v>71.588800000000006</c:v>
                </c:pt>
                <c:pt idx="2014">
                  <c:v>71.807239999999993</c:v>
                </c:pt>
                <c:pt idx="2015">
                  <c:v>72.016729999999995</c:v>
                </c:pt>
                <c:pt idx="2016">
                  <c:v>72.257649999999998</c:v>
                </c:pt>
                <c:pt idx="2017">
                  <c:v>72.531980000000004</c:v>
                </c:pt>
                <c:pt idx="2018">
                  <c:v>72.778409999999994</c:v>
                </c:pt>
                <c:pt idx="2019">
                  <c:v>73.050380000000004</c:v>
                </c:pt>
                <c:pt idx="2020">
                  <c:v>73.345969999999994</c:v>
                </c:pt>
                <c:pt idx="2021">
                  <c:v>73.625249999999994</c:v>
                </c:pt>
                <c:pt idx="2022">
                  <c:v>73.936580000000006</c:v>
                </c:pt>
                <c:pt idx="2023">
                  <c:v>74.215869999999995</c:v>
                </c:pt>
                <c:pt idx="2024">
                  <c:v>74.523830000000004</c:v>
                </c:pt>
                <c:pt idx="2025">
                  <c:v>74.844110000000001</c:v>
                </c:pt>
                <c:pt idx="2026">
                  <c:v>75.149699999999996</c:v>
                </c:pt>
                <c:pt idx="2027">
                  <c:v>75.466899999999995</c:v>
                </c:pt>
                <c:pt idx="2028">
                  <c:v>75.771450000000002</c:v>
                </c:pt>
                <c:pt idx="2029">
                  <c:v>76.066919999999996</c:v>
                </c:pt>
                <c:pt idx="2030">
                  <c:v>76.378039999999999</c:v>
                </c:pt>
                <c:pt idx="2031">
                  <c:v>76.655730000000005</c:v>
                </c:pt>
                <c:pt idx="2032">
                  <c:v>76.92116</c:v>
                </c:pt>
                <c:pt idx="2033">
                  <c:v>77.217489999999998</c:v>
                </c:pt>
                <c:pt idx="2034">
                  <c:v>77.496709999999993</c:v>
                </c:pt>
                <c:pt idx="2035">
                  <c:v>77.763339999999999</c:v>
                </c:pt>
                <c:pt idx="2036">
                  <c:v>78.036590000000004</c:v>
                </c:pt>
                <c:pt idx="2037">
                  <c:v>78.287760000000006</c:v>
                </c:pt>
                <c:pt idx="2038">
                  <c:v>78.537009999999995</c:v>
                </c:pt>
                <c:pt idx="2039">
                  <c:v>78.792180000000002</c:v>
                </c:pt>
                <c:pt idx="2040">
                  <c:v>79.046000000000006</c:v>
                </c:pt>
                <c:pt idx="2041">
                  <c:v>79.269440000000003</c:v>
                </c:pt>
                <c:pt idx="2042">
                  <c:v>79.481769999999997</c:v>
                </c:pt>
                <c:pt idx="2043">
                  <c:v>79.690880000000007</c:v>
                </c:pt>
                <c:pt idx="2044">
                  <c:v>79.888499999999993</c:v>
                </c:pt>
                <c:pt idx="2045">
                  <c:v>80.089529999999996</c:v>
                </c:pt>
                <c:pt idx="2046">
                  <c:v>80.258089999999996</c:v>
                </c:pt>
                <c:pt idx="2047">
                  <c:v>80.423289999999994</c:v>
                </c:pt>
                <c:pt idx="2048">
                  <c:v>80.566339999999997</c:v>
                </c:pt>
                <c:pt idx="2049">
                  <c:v>80.698319999999995</c:v>
                </c:pt>
                <c:pt idx="2050">
                  <c:v>80.819890000000001</c:v>
                </c:pt>
                <c:pt idx="2051">
                  <c:v>80.912030000000001</c:v>
                </c:pt>
                <c:pt idx="2052">
                  <c:v>81.002009999999999</c:v>
                </c:pt>
                <c:pt idx="2053">
                  <c:v>81.054659999999998</c:v>
                </c:pt>
                <c:pt idx="2054">
                  <c:v>81.140940000000001</c:v>
                </c:pt>
                <c:pt idx="2055">
                  <c:v>81.146420000000006</c:v>
                </c:pt>
                <c:pt idx="2056">
                  <c:v>81.150829999999999</c:v>
                </c:pt>
                <c:pt idx="2057">
                  <c:v>81.147670000000005</c:v>
                </c:pt>
                <c:pt idx="2058">
                  <c:v>81.111930000000001</c:v>
                </c:pt>
                <c:pt idx="2059">
                  <c:v>81.069850000000002</c:v>
                </c:pt>
                <c:pt idx="2060">
                  <c:v>80.999889999999994</c:v>
                </c:pt>
                <c:pt idx="2061">
                  <c:v>80.895579999999995</c:v>
                </c:pt>
                <c:pt idx="2062">
                  <c:v>80.792580000000001</c:v>
                </c:pt>
                <c:pt idx="2063">
                  <c:v>80.657439999999994</c:v>
                </c:pt>
                <c:pt idx="2064">
                  <c:v>80.526229999999998</c:v>
                </c:pt>
                <c:pt idx="2065">
                  <c:v>80.328320000000005</c:v>
                </c:pt>
                <c:pt idx="2066">
                  <c:v>80.136939999999996</c:v>
                </c:pt>
                <c:pt idx="2067">
                  <c:v>79.935419999999993</c:v>
                </c:pt>
                <c:pt idx="2068">
                  <c:v>79.672920000000005</c:v>
                </c:pt>
                <c:pt idx="2069">
                  <c:v>79.401539999999997</c:v>
                </c:pt>
                <c:pt idx="2070">
                  <c:v>79.113119999999995</c:v>
                </c:pt>
                <c:pt idx="2071">
                  <c:v>78.803439999999995</c:v>
                </c:pt>
                <c:pt idx="2072">
                  <c:v>78.492630000000005</c:v>
                </c:pt>
                <c:pt idx="2073">
                  <c:v>78.181139999999999</c:v>
                </c:pt>
                <c:pt idx="2074">
                  <c:v>77.839230000000001</c:v>
                </c:pt>
                <c:pt idx="2075">
                  <c:v>77.394450000000006</c:v>
                </c:pt>
                <c:pt idx="2076">
                  <c:v>77.056640000000002</c:v>
                </c:pt>
                <c:pt idx="2077">
                  <c:v>76.593869999999995</c:v>
                </c:pt>
                <c:pt idx="2078">
                  <c:v>76.180189999999996</c:v>
                </c:pt>
                <c:pt idx="2079">
                  <c:v>75.793279999999996</c:v>
                </c:pt>
                <c:pt idx="2080">
                  <c:v>75.25309</c:v>
                </c:pt>
                <c:pt idx="2081">
                  <c:v>74.8005</c:v>
                </c:pt>
                <c:pt idx="2082">
                  <c:v>74.334320000000005</c:v>
                </c:pt>
                <c:pt idx="2083">
                  <c:v>73.957920000000001</c:v>
                </c:pt>
                <c:pt idx="2084">
                  <c:v>73.322640000000007</c:v>
                </c:pt>
                <c:pt idx="2085">
                  <c:v>72.666169999999994</c:v>
                </c:pt>
                <c:pt idx="2086">
                  <c:v>72.329980000000006</c:v>
                </c:pt>
                <c:pt idx="2087">
                  <c:v>71.759979999999999</c:v>
                </c:pt>
                <c:pt idx="2088">
                  <c:v>71.216579999999993</c:v>
                </c:pt>
                <c:pt idx="2089">
                  <c:v>70.655829999999995</c:v>
                </c:pt>
                <c:pt idx="2090">
                  <c:v>70.088809999999995</c:v>
                </c:pt>
                <c:pt idx="2091">
                  <c:v>69.534189999999995</c:v>
                </c:pt>
                <c:pt idx="2092">
                  <c:v>68.984170000000006</c:v>
                </c:pt>
                <c:pt idx="2093">
                  <c:v>68.400260000000003</c:v>
                </c:pt>
                <c:pt idx="2094">
                  <c:v>67.826700000000002</c:v>
                </c:pt>
                <c:pt idx="2095">
                  <c:v>67.261709999999994</c:v>
                </c:pt>
                <c:pt idx="2096">
                  <c:v>66.675610000000006</c:v>
                </c:pt>
                <c:pt idx="2097">
                  <c:v>66.09554</c:v>
                </c:pt>
                <c:pt idx="2098">
                  <c:v>65.540419999999997</c:v>
                </c:pt>
                <c:pt idx="2099">
                  <c:v>64.95393</c:v>
                </c:pt>
                <c:pt idx="2100">
                  <c:v>64.376800000000003</c:v>
                </c:pt>
                <c:pt idx="2101">
                  <c:v>63.842730000000003</c:v>
                </c:pt>
                <c:pt idx="2102">
                  <c:v>63.282029999999999</c:v>
                </c:pt>
                <c:pt idx="2103">
                  <c:v>62.695059999999998</c:v>
                </c:pt>
                <c:pt idx="2104">
                  <c:v>62.15363</c:v>
                </c:pt>
                <c:pt idx="2105">
                  <c:v>61.618830000000003</c:v>
                </c:pt>
                <c:pt idx="2106">
                  <c:v>61.065919999999998</c:v>
                </c:pt>
                <c:pt idx="2107">
                  <c:v>60.567729999999997</c:v>
                </c:pt>
                <c:pt idx="2108">
                  <c:v>60.007980000000003</c:v>
                </c:pt>
                <c:pt idx="2109">
                  <c:v>59.490360000000003</c:v>
                </c:pt>
                <c:pt idx="2110">
                  <c:v>58.988329999999998</c:v>
                </c:pt>
                <c:pt idx="2111">
                  <c:v>58.484360000000002</c:v>
                </c:pt>
                <c:pt idx="2112">
                  <c:v>57.997199999999999</c:v>
                </c:pt>
                <c:pt idx="2113">
                  <c:v>57.509500000000003</c:v>
                </c:pt>
                <c:pt idx="2114">
                  <c:v>57.015450000000001</c:v>
                </c:pt>
                <c:pt idx="2115">
                  <c:v>56.560769999999998</c:v>
                </c:pt>
                <c:pt idx="2116">
                  <c:v>56.092300000000002</c:v>
                </c:pt>
                <c:pt idx="2117">
                  <c:v>55.649450000000002</c:v>
                </c:pt>
                <c:pt idx="2118">
                  <c:v>55.210479999999997</c:v>
                </c:pt>
                <c:pt idx="2119">
                  <c:v>54.753700000000002</c:v>
                </c:pt>
                <c:pt idx="2120">
                  <c:v>54.358460000000001</c:v>
                </c:pt>
                <c:pt idx="2121">
                  <c:v>53.950659999999999</c:v>
                </c:pt>
                <c:pt idx="2122">
                  <c:v>53.54242</c:v>
                </c:pt>
                <c:pt idx="2123">
                  <c:v>53.137410000000003</c:v>
                </c:pt>
                <c:pt idx="2124">
                  <c:v>52.757240000000003</c:v>
                </c:pt>
                <c:pt idx="2125">
                  <c:v>52.393259999999998</c:v>
                </c:pt>
                <c:pt idx="2126">
                  <c:v>52.063639999999999</c:v>
                </c:pt>
                <c:pt idx="2127">
                  <c:v>51.704729999999998</c:v>
                </c:pt>
                <c:pt idx="2128">
                  <c:v>51.347679999999997</c:v>
                </c:pt>
                <c:pt idx="2129">
                  <c:v>51.065460000000002</c:v>
                </c:pt>
                <c:pt idx="2130">
                  <c:v>50.737670000000001</c:v>
                </c:pt>
                <c:pt idx="2131">
                  <c:v>50.452129999999997</c:v>
                </c:pt>
                <c:pt idx="2132">
                  <c:v>50.139020000000002</c:v>
                </c:pt>
                <c:pt idx="2133">
                  <c:v>49.873869999999997</c:v>
                </c:pt>
                <c:pt idx="2134">
                  <c:v>49.59825</c:v>
                </c:pt>
                <c:pt idx="2135">
                  <c:v>49.353140000000003</c:v>
                </c:pt>
                <c:pt idx="2136">
                  <c:v>49.098709999999997</c:v>
                </c:pt>
                <c:pt idx="2137">
                  <c:v>48.861130000000003</c:v>
                </c:pt>
                <c:pt idx="2138">
                  <c:v>48.619219999999999</c:v>
                </c:pt>
                <c:pt idx="2139">
                  <c:v>48.408050000000003</c:v>
                </c:pt>
                <c:pt idx="2140">
                  <c:v>48.195099999999996</c:v>
                </c:pt>
                <c:pt idx="2141">
                  <c:v>47.976739999999999</c:v>
                </c:pt>
                <c:pt idx="2142">
                  <c:v>47.798110000000001</c:v>
                </c:pt>
                <c:pt idx="2143">
                  <c:v>47.627789999999997</c:v>
                </c:pt>
                <c:pt idx="2144">
                  <c:v>47.427250000000001</c:v>
                </c:pt>
                <c:pt idx="2145">
                  <c:v>47.299010000000003</c:v>
                </c:pt>
                <c:pt idx="2146">
                  <c:v>47.149430000000002</c:v>
                </c:pt>
                <c:pt idx="2147">
                  <c:v>46.984290000000001</c:v>
                </c:pt>
                <c:pt idx="2148">
                  <c:v>46.869309999999999</c:v>
                </c:pt>
                <c:pt idx="2149">
                  <c:v>46.75938</c:v>
                </c:pt>
                <c:pt idx="2150">
                  <c:v>46.637729999999998</c:v>
                </c:pt>
                <c:pt idx="2151">
                  <c:v>46.52617</c:v>
                </c:pt>
                <c:pt idx="2152">
                  <c:v>46.442320000000002</c:v>
                </c:pt>
                <c:pt idx="2153">
                  <c:v>46.375210000000003</c:v>
                </c:pt>
                <c:pt idx="2154">
                  <c:v>46.302639999999997</c:v>
                </c:pt>
                <c:pt idx="2155">
                  <c:v>46.253059999999998</c:v>
                </c:pt>
                <c:pt idx="2156">
                  <c:v>46.18967</c:v>
                </c:pt>
                <c:pt idx="2157">
                  <c:v>46.14575</c:v>
                </c:pt>
                <c:pt idx="2158">
                  <c:v>46.123330000000003</c:v>
                </c:pt>
                <c:pt idx="2159">
                  <c:v>46.08811</c:v>
                </c:pt>
                <c:pt idx="2160">
                  <c:v>46.080889999999997</c:v>
                </c:pt>
                <c:pt idx="2161">
                  <c:v>46.064239999999998</c:v>
                </c:pt>
                <c:pt idx="2162">
                  <c:v>46.072870000000002</c:v>
                </c:pt>
                <c:pt idx="2163">
                  <c:v>46.09825</c:v>
                </c:pt>
                <c:pt idx="2164">
                  <c:v>46.105939999999997</c:v>
                </c:pt>
                <c:pt idx="2165">
                  <c:v>46.113250000000001</c:v>
                </c:pt>
                <c:pt idx="2166">
                  <c:v>46.163519999999998</c:v>
                </c:pt>
                <c:pt idx="2167">
                  <c:v>46.212000000000003</c:v>
                </c:pt>
                <c:pt idx="2168">
                  <c:v>46.282409999999999</c:v>
                </c:pt>
                <c:pt idx="2169">
                  <c:v>46.338720000000002</c:v>
                </c:pt>
                <c:pt idx="2170">
                  <c:v>46.403129999999997</c:v>
                </c:pt>
                <c:pt idx="2171">
                  <c:v>46.489840000000001</c:v>
                </c:pt>
                <c:pt idx="2172">
                  <c:v>46.594709999999999</c:v>
                </c:pt>
                <c:pt idx="2173">
                  <c:v>46.690620000000003</c:v>
                </c:pt>
                <c:pt idx="2174">
                  <c:v>46.79824</c:v>
                </c:pt>
                <c:pt idx="2175">
                  <c:v>46.924259999999997</c:v>
                </c:pt>
                <c:pt idx="2176">
                  <c:v>47.051720000000003</c:v>
                </c:pt>
                <c:pt idx="2177">
                  <c:v>47.19829</c:v>
                </c:pt>
                <c:pt idx="2178">
                  <c:v>47.34198</c:v>
                </c:pt>
                <c:pt idx="2179">
                  <c:v>47.489269999999998</c:v>
                </c:pt>
                <c:pt idx="2180">
                  <c:v>47.644440000000003</c:v>
                </c:pt>
                <c:pt idx="2181">
                  <c:v>47.818640000000002</c:v>
                </c:pt>
                <c:pt idx="2182">
                  <c:v>48.012540000000001</c:v>
                </c:pt>
                <c:pt idx="2183">
                  <c:v>48.196530000000003</c:v>
                </c:pt>
                <c:pt idx="2184">
                  <c:v>48.38944</c:v>
                </c:pt>
                <c:pt idx="2185">
                  <c:v>48.599499999999999</c:v>
                </c:pt>
                <c:pt idx="2186">
                  <c:v>48.83164</c:v>
                </c:pt>
                <c:pt idx="2187">
                  <c:v>49.053289999999997</c:v>
                </c:pt>
                <c:pt idx="2188">
                  <c:v>49.289709999999999</c:v>
                </c:pt>
                <c:pt idx="2189">
                  <c:v>49.515540000000001</c:v>
                </c:pt>
                <c:pt idx="2190">
                  <c:v>49.755279999999999</c:v>
                </c:pt>
                <c:pt idx="2191">
                  <c:v>50.02861</c:v>
                </c:pt>
                <c:pt idx="2192">
                  <c:v>50.285499999999999</c:v>
                </c:pt>
                <c:pt idx="2193">
                  <c:v>50.534399999999998</c:v>
                </c:pt>
                <c:pt idx="2194">
                  <c:v>50.810189999999999</c:v>
                </c:pt>
                <c:pt idx="2195">
                  <c:v>51.09198</c:v>
                </c:pt>
                <c:pt idx="2196">
                  <c:v>51.395949999999999</c:v>
                </c:pt>
                <c:pt idx="2197">
                  <c:v>51.701839999999997</c:v>
                </c:pt>
                <c:pt idx="2198">
                  <c:v>51.999659999999999</c:v>
                </c:pt>
                <c:pt idx="2199">
                  <c:v>52.314540000000001</c:v>
                </c:pt>
                <c:pt idx="2200">
                  <c:v>52.652419999999999</c:v>
                </c:pt>
                <c:pt idx="2201">
                  <c:v>52.993949999999998</c:v>
                </c:pt>
                <c:pt idx="2202">
                  <c:v>53.321370000000002</c:v>
                </c:pt>
                <c:pt idx="2203">
                  <c:v>53.671700000000001</c:v>
                </c:pt>
                <c:pt idx="2204">
                  <c:v>54.023269999999997</c:v>
                </c:pt>
                <c:pt idx="2205">
                  <c:v>54.38297</c:v>
                </c:pt>
                <c:pt idx="2206">
                  <c:v>54.753900000000002</c:v>
                </c:pt>
                <c:pt idx="2207">
                  <c:v>55.116349999999997</c:v>
                </c:pt>
                <c:pt idx="2208">
                  <c:v>55.476779999999998</c:v>
                </c:pt>
                <c:pt idx="2209">
                  <c:v>55.851680000000002</c:v>
                </c:pt>
                <c:pt idx="2210">
                  <c:v>56.265459999999997</c:v>
                </c:pt>
                <c:pt idx="2211">
                  <c:v>56.654919999999997</c:v>
                </c:pt>
                <c:pt idx="2212">
                  <c:v>57.034419999999997</c:v>
                </c:pt>
                <c:pt idx="2213">
                  <c:v>57.414630000000002</c:v>
                </c:pt>
                <c:pt idx="2214">
                  <c:v>57.846550000000001</c:v>
                </c:pt>
                <c:pt idx="2215">
                  <c:v>58.225790000000003</c:v>
                </c:pt>
                <c:pt idx="2216">
                  <c:v>58.642859999999999</c:v>
                </c:pt>
                <c:pt idx="2217">
                  <c:v>59.051749999999998</c:v>
                </c:pt>
                <c:pt idx="2218">
                  <c:v>59.442929999999997</c:v>
                </c:pt>
                <c:pt idx="2219">
                  <c:v>59.867199999999997</c:v>
                </c:pt>
                <c:pt idx="2220">
                  <c:v>60.280340000000002</c:v>
                </c:pt>
                <c:pt idx="2221">
                  <c:v>60.709609999999998</c:v>
                </c:pt>
                <c:pt idx="2222">
                  <c:v>61.114660000000001</c:v>
                </c:pt>
                <c:pt idx="2223">
                  <c:v>61.565510000000003</c:v>
                </c:pt>
                <c:pt idx="2224">
                  <c:v>61.950360000000003</c:v>
                </c:pt>
                <c:pt idx="2225">
                  <c:v>62.412280000000003</c:v>
                </c:pt>
                <c:pt idx="2226">
                  <c:v>62.811439999999997</c:v>
                </c:pt>
                <c:pt idx="2227">
                  <c:v>63.226089999999999</c:v>
                </c:pt>
                <c:pt idx="2228">
                  <c:v>63.639980000000001</c:v>
                </c:pt>
                <c:pt idx="2229">
                  <c:v>64.080410000000001</c:v>
                </c:pt>
                <c:pt idx="2230">
                  <c:v>64.476709999999997</c:v>
                </c:pt>
                <c:pt idx="2231">
                  <c:v>64.885509999999996</c:v>
                </c:pt>
                <c:pt idx="2232">
                  <c:v>65.307910000000007</c:v>
                </c:pt>
                <c:pt idx="2233">
                  <c:v>65.72439</c:v>
                </c:pt>
                <c:pt idx="2234">
                  <c:v>66.130939999999995</c:v>
                </c:pt>
                <c:pt idx="2235">
                  <c:v>66.563969999999998</c:v>
                </c:pt>
                <c:pt idx="2236">
                  <c:v>66.960139999999996</c:v>
                </c:pt>
                <c:pt idx="2237">
                  <c:v>67.360309999999998</c:v>
                </c:pt>
                <c:pt idx="2238">
                  <c:v>67.746740000000003</c:v>
                </c:pt>
                <c:pt idx="2239">
                  <c:v>68.138779999999997</c:v>
                </c:pt>
                <c:pt idx="2240">
                  <c:v>68.49091</c:v>
                </c:pt>
                <c:pt idx="2241">
                  <c:v>68.859219999999993</c:v>
                </c:pt>
                <c:pt idx="2242">
                  <c:v>69.228219999999993</c:v>
                </c:pt>
                <c:pt idx="2243">
                  <c:v>69.60239</c:v>
                </c:pt>
                <c:pt idx="2244">
                  <c:v>69.93553</c:v>
                </c:pt>
                <c:pt idx="2245">
                  <c:v>70.274119999999996</c:v>
                </c:pt>
                <c:pt idx="2246">
                  <c:v>70.598870000000005</c:v>
                </c:pt>
                <c:pt idx="2247">
                  <c:v>70.928910000000002</c:v>
                </c:pt>
                <c:pt idx="2248">
                  <c:v>71.261719999999997</c:v>
                </c:pt>
                <c:pt idx="2249">
                  <c:v>71.564909999999998</c:v>
                </c:pt>
                <c:pt idx="2250">
                  <c:v>71.874690000000001</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17.349889999999998</c:v>
                </c:pt>
                <c:pt idx="1">
                  <c:v>19.51754</c:v>
                </c:pt>
                <c:pt idx="2">
                  <c:v>18.32105</c:v>
                </c:pt>
                <c:pt idx="3">
                  <c:v>17.753530000000001</c:v>
                </c:pt>
                <c:pt idx="4">
                  <c:v>19.367439999999998</c:v>
                </c:pt>
                <c:pt idx="5">
                  <c:v>18.34619</c:v>
                </c:pt>
                <c:pt idx="6">
                  <c:v>18.413810000000002</c:v>
                </c:pt>
                <c:pt idx="7">
                  <c:v>17.843119999999999</c:v>
                </c:pt>
                <c:pt idx="8">
                  <c:v>18.45552</c:v>
                </c:pt>
                <c:pt idx="9">
                  <c:v>18.19895</c:v>
                </c:pt>
                <c:pt idx="10">
                  <c:v>18.490790000000001</c:v>
                </c:pt>
                <c:pt idx="11">
                  <c:v>17.438500000000001</c:v>
                </c:pt>
                <c:pt idx="12">
                  <c:v>17.378440000000001</c:v>
                </c:pt>
                <c:pt idx="13">
                  <c:v>18.684989999999999</c:v>
                </c:pt>
                <c:pt idx="14">
                  <c:v>17.72589</c:v>
                </c:pt>
                <c:pt idx="15">
                  <c:v>18.530709999999999</c:v>
                </c:pt>
                <c:pt idx="16">
                  <c:v>16.833690000000001</c:v>
                </c:pt>
                <c:pt idx="17">
                  <c:v>17.207409999999999</c:v>
                </c:pt>
                <c:pt idx="18">
                  <c:v>16.100020000000001</c:v>
                </c:pt>
                <c:pt idx="19">
                  <c:v>16.753450000000001</c:v>
                </c:pt>
                <c:pt idx="20">
                  <c:v>15.730449999999999</c:v>
                </c:pt>
                <c:pt idx="21">
                  <c:v>16.235230000000001</c:v>
                </c:pt>
                <c:pt idx="22">
                  <c:v>16.09506</c:v>
                </c:pt>
                <c:pt idx="23">
                  <c:v>14.88735</c:v>
                </c:pt>
                <c:pt idx="24">
                  <c:v>14.49532</c:v>
                </c:pt>
                <c:pt idx="25">
                  <c:v>16.34965</c:v>
                </c:pt>
                <c:pt idx="26">
                  <c:v>15.74123</c:v>
                </c:pt>
                <c:pt idx="27">
                  <c:v>14.46067</c:v>
                </c:pt>
                <c:pt idx="28">
                  <c:v>13.140969999999999</c:v>
                </c:pt>
                <c:pt idx="29">
                  <c:v>14.05894</c:v>
                </c:pt>
                <c:pt idx="30">
                  <c:v>15.069319999999999</c:v>
                </c:pt>
                <c:pt idx="31">
                  <c:v>13.528320000000001</c:v>
                </c:pt>
                <c:pt idx="32">
                  <c:v>12.78458</c:v>
                </c:pt>
                <c:pt idx="33">
                  <c:v>11.99723</c:v>
                </c:pt>
                <c:pt idx="34">
                  <c:v>12.929690000000001</c:v>
                </c:pt>
                <c:pt idx="35">
                  <c:v>12.72458</c:v>
                </c:pt>
                <c:pt idx="36">
                  <c:v>12.025359999999999</c:v>
                </c:pt>
                <c:pt idx="37">
                  <c:v>11.783329999999999</c:v>
                </c:pt>
                <c:pt idx="38">
                  <c:v>10.90667</c:v>
                </c:pt>
                <c:pt idx="39">
                  <c:v>11.269069999999999</c:v>
                </c:pt>
                <c:pt idx="40">
                  <c:v>10.71227</c:v>
                </c:pt>
                <c:pt idx="41">
                  <c:v>10.850440000000001</c:v>
                </c:pt>
                <c:pt idx="42">
                  <c:v>10.927060000000001</c:v>
                </c:pt>
                <c:pt idx="43">
                  <c:v>10.594530000000001</c:v>
                </c:pt>
                <c:pt idx="44">
                  <c:v>9.8635999999999999</c:v>
                </c:pt>
                <c:pt idx="45">
                  <c:v>11.30824</c:v>
                </c:pt>
                <c:pt idx="46">
                  <c:v>10.63782</c:v>
                </c:pt>
                <c:pt idx="47">
                  <c:v>9.4203100000000006</c:v>
                </c:pt>
                <c:pt idx="48">
                  <c:v>10.11003</c:v>
                </c:pt>
                <c:pt idx="49">
                  <c:v>10.016719999999999</c:v>
                </c:pt>
                <c:pt idx="50">
                  <c:v>11.360580000000001</c:v>
                </c:pt>
                <c:pt idx="51">
                  <c:v>10.652469999999999</c:v>
                </c:pt>
                <c:pt idx="52">
                  <c:v>9.8239000000000001</c:v>
                </c:pt>
                <c:pt idx="53">
                  <c:v>9.1144700000000007</c:v>
                </c:pt>
                <c:pt idx="54">
                  <c:v>9.9147599999999994</c:v>
                </c:pt>
                <c:pt idx="55">
                  <c:v>8.6110100000000003</c:v>
                </c:pt>
                <c:pt idx="56">
                  <c:v>9.7685200000000005</c:v>
                </c:pt>
                <c:pt idx="57">
                  <c:v>9.8839699999999997</c:v>
                </c:pt>
                <c:pt idx="58">
                  <c:v>8.5837400000000006</c:v>
                </c:pt>
                <c:pt idx="59">
                  <c:v>9.3812599999999993</c:v>
                </c:pt>
                <c:pt idx="60">
                  <c:v>9.9244900000000005</c:v>
                </c:pt>
                <c:pt idx="61">
                  <c:v>10.57597</c:v>
                </c:pt>
                <c:pt idx="62">
                  <c:v>8.3684899999999995</c:v>
                </c:pt>
                <c:pt idx="63">
                  <c:v>8.8481400000000008</c:v>
                </c:pt>
                <c:pt idx="64">
                  <c:v>10.592879999999999</c:v>
                </c:pt>
                <c:pt idx="65">
                  <c:v>8.5066299999999995</c:v>
                </c:pt>
                <c:pt idx="66">
                  <c:v>8.0274300000000007</c:v>
                </c:pt>
                <c:pt idx="67">
                  <c:v>8.9674800000000001</c:v>
                </c:pt>
                <c:pt idx="68">
                  <c:v>8.8915299999999995</c:v>
                </c:pt>
                <c:pt idx="69">
                  <c:v>9.9687800000000006</c:v>
                </c:pt>
                <c:pt idx="70">
                  <c:v>9.3066600000000008</c:v>
                </c:pt>
                <c:pt idx="71">
                  <c:v>7.46706</c:v>
                </c:pt>
                <c:pt idx="72">
                  <c:v>7.9490800000000004</c:v>
                </c:pt>
                <c:pt idx="73">
                  <c:v>9.0338600000000007</c:v>
                </c:pt>
                <c:pt idx="74">
                  <c:v>7.9266399999999999</c:v>
                </c:pt>
                <c:pt idx="75">
                  <c:v>7.8663699999999999</c:v>
                </c:pt>
                <c:pt idx="76">
                  <c:v>6.9055200000000001</c:v>
                </c:pt>
                <c:pt idx="77">
                  <c:v>5.7992100000000004</c:v>
                </c:pt>
                <c:pt idx="78">
                  <c:v>5.2150400000000001</c:v>
                </c:pt>
                <c:pt idx="79">
                  <c:v>5.3868099999999997</c:v>
                </c:pt>
                <c:pt idx="80">
                  <c:v>5.1539599999999997</c:v>
                </c:pt>
                <c:pt idx="81">
                  <c:v>5.7004999999999999</c:v>
                </c:pt>
                <c:pt idx="82">
                  <c:v>5.7280199999999999</c:v>
                </c:pt>
                <c:pt idx="83">
                  <c:v>5.6882999999999999</c:v>
                </c:pt>
                <c:pt idx="84">
                  <c:v>5.6732399999999998</c:v>
                </c:pt>
                <c:pt idx="85">
                  <c:v>6.24627</c:v>
                </c:pt>
                <c:pt idx="86">
                  <c:v>5.04772</c:v>
                </c:pt>
                <c:pt idx="87">
                  <c:v>5.90252</c:v>
                </c:pt>
                <c:pt idx="88">
                  <c:v>6.6520299999999999</c:v>
                </c:pt>
                <c:pt idx="89">
                  <c:v>5.5741899999999998</c:v>
                </c:pt>
                <c:pt idx="90">
                  <c:v>5.09077</c:v>
                </c:pt>
                <c:pt idx="91">
                  <c:v>5.1356400000000004</c:v>
                </c:pt>
                <c:pt idx="92">
                  <c:v>6.2606900000000003</c:v>
                </c:pt>
                <c:pt idx="93">
                  <c:v>7.95479</c:v>
                </c:pt>
                <c:pt idx="94">
                  <c:v>10.3911</c:v>
                </c:pt>
                <c:pt idx="95">
                  <c:v>14.09463</c:v>
                </c:pt>
                <c:pt idx="96">
                  <c:v>16.004449999999999</c:v>
                </c:pt>
                <c:pt idx="97">
                  <c:v>17.4651</c:v>
                </c:pt>
                <c:pt idx="98">
                  <c:v>18.128830000000001</c:v>
                </c:pt>
                <c:pt idx="99">
                  <c:v>18.022539999999999</c:v>
                </c:pt>
                <c:pt idx="100">
                  <c:v>18.742920000000002</c:v>
                </c:pt>
                <c:pt idx="101">
                  <c:v>21.954350000000002</c:v>
                </c:pt>
                <c:pt idx="102">
                  <c:v>28.277609999999999</c:v>
                </c:pt>
                <c:pt idx="103">
                  <c:v>38.820079999999997</c:v>
                </c:pt>
                <c:pt idx="104">
                  <c:v>49.561729999999997</c:v>
                </c:pt>
                <c:pt idx="105">
                  <c:v>60.000950000000003</c:v>
                </c:pt>
                <c:pt idx="106">
                  <c:v>66.079160000000002</c:v>
                </c:pt>
                <c:pt idx="107">
                  <c:v>68.144589999999994</c:v>
                </c:pt>
                <c:pt idx="108">
                  <c:v>64.350549999999998</c:v>
                </c:pt>
                <c:pt idx="109">
                  <c:v>58.26708</c:v>
                </c:pt>
                <c:pt idx="110">
                  <c:v>49.350290000000001</c:v>
                </c:pt>
                <c:pt idx="111">
                  <c:v>40.846339999999998</c:v>
                </c:pt>
                <c:pt idx="112">
                  <c:v>35.146909999999998</c:v>
                </c:pt>
                <c:pt idx="113">
                  <c:v>32.407539999999997</c:v>
                </c:pt>
                <c:pt idx="114">
                  <c:v>34.61609</c:v>
                </c:pt>
                <c:pt idx="115">
                  <c:v>38.61636</c:v>
                </c:pt>
                <c:pt idx="116">
                  <c:v>43.798900000000003</c:v>
                </c:pt>
                <c:pt idx="117">
                  <c:v>48.104500000000002</c:v>
                </c:pt>
                <c:pt idx="118">
                  <c:v>51.089700000000001</c:v>
                </c:pt>
                <c:pt idx="119">
                  <c:v>53.045760000000001</c:v>
                </c:pt>
                <c:pt idx="120">
                  <c:v>55.032649999999997</c:v>
                </c:pt>
                <c:pt idx="121">
                  <c:v>58.310690000000001</c:v>
                </c:pt>
                <c:pt idx="122">
                  <c:v>63.547229999999999</c:v>
                </c:pt>
                <c:pt idx="123">
                  <c:v>69.829750000000004</c:v>
                </c:pt>
                <c:pt idx="124">
                  <c:v>75.202929999999995</c:v>
                </c:pt>
                <c:pt idx="125">
                  <c:v>78.082599999999999</c:v>
                </c:pt>
                <c:pt idx="126">
                  <c:v>78.382909999999995</c:v>
                </c:pt>
                <c:pt idx="127">
                  <c:v>76.393349999999998</c:v>
                </c:pt>
                <c:pt idx="128">
                  <c:v>72.450010000000006</c:v>
                </c:pt>
                <c:pt idx="129">
                  <c:v>68.052819999999997</c:v>
                </c:pt>
                <c:pt idx="130">
                  <c:v>63.589700000000001</c:v>
                </c:pt>
                <c:pt idx="131">
                  <c:v>59.743360000000003</c:v>
                </c:pt>
                <c:pt idx="132">
                  <c:v>58.216180000000001</c:v>
                </c:pt>
                <c:pt idx="133">
                  <c:v>58.774369999999998</c:v>
                </c:pt>
                <c:pt idx="134">
                  <c:v>60.976990000000001</c:v>
                </c:pt>
                <c:pt idx="135">
                  <c:v>63.702010000000001</c:v>
                </c:pt>
                <c:pt idx="136">
                  <c:v>66.280360000000002</c:v>
                </c:pt>
                <c:pt idx="137">
                  <c:v>68.873270000000005</c:v>
                </c:pt>
                <c:pt idx="138">
                  <c:v>70.916160000000005</c:v>
                </c:pt>
                <c:pt idx="139">
                  <c:v>72.582210000000003</c:v>
                </c:pt>
                <c:pt idx="140">
                  <c:v>73.294799999999995</c:v>
                </c:pt>
                <c:pt idx="141">
                  <c:v>73.287040000000005</c:v>
                </c:pt>
                <c:pt idx="142">
                  <c:v>74.060169999999999</c:v>
                </c:pt>
                <c:pt idx="143">
                  <c:v>76.403940000000006</c:v>
                </c:pt>
                <c:pt idx="144">
                  <c:v>79.383080000000007</c:v>
                </c:pt>
                <c:pt idx="145">
                  <c:v>82.409679999999994</c:v>
                </c:pt>
                <c:pt idx="146">
                  <c:v>82.432550000000006</c:v>
                </c:pt>
                <c:pt idx="147">
                  <c:v>79.831280000000007</c:v>
                </c:pt>
                <c:pt idx="148">
                  <c:v>75.825019999999995</c:v>
                </c:pt>
                <c:pt idx="149">
                  <c:v>71.539580000000001</c:v>
                </c:pt>
                <c:pt idx="150">
                  <c:v>68.941569999999999</c:v>
                </c:pt>
                <c:pt idx="151">
                  <c:v>68.471599999999995</c:v>
                </c:pt>
                <c:pt idx="152">
                  <c:v>68.485590000000002</c:v>
                </c:pt>
                <c:pt idx="153">
                  <c:v>68.262479999999996</c:v>
                </c:pt>
                <c:pt idx="154">
                  <c:v>66.963009999999997</c:v>
                </c:pt>
                <c:pt idx="155">
                  <c:v>65.354979999999998</c:v>
                </c:pt>
                <c:pt idx="156">
                  <c:v>64.548500000000004</c:v>
                </c:pt>
                <c:pt idx="157">
                  <c:v>65.358879999999999</c:v>
                </c:pt>
                <c:pt idx="158">
                  <c:v>67.435810000000004</c:v>
                </c:pt>
                <c:pt idx="159">
                  <c:v>69.902959999999993</c:v>
                </c:pt>
                <c:pt idx="160">
                  <c:v>71.893140000000002</c:v>
                </c:pt>
                <c:pt idx="161">
                  <c:v>74.296260000000004</c:v>
                </c:pt>
                <c:pt idx="162">
                  <c:v>77.258660000000006</c:v>
                </c:pt>
                <c:pt idx="163">
                  <c:v>81.289159999999995</c:v>
                </c:pt>
                <c:pt idx="164">
                  <c:v>86.002570000000006</c:v>
                </c:pt>
                <c:pt idx="165">
                  <c:v>90.081440000000001</c:v>
                </c:pt>
                <c:pt idx="166">
                  <c:v>92.815749999999994</c:v>
                </c:pt>
                <c:pt idx="167">
                  <c:v>93.912440000000004</c:v>
                </c:pt>
                <c:pt idx="168">
                  <c:v>93.421539999999993</c:v>
                </c:pt>
                <c:pt idx="169">
                  <c:v>91.777360000000002</c:v>
                </c:pt>
                <c:pt idx="170">
                  <c:v>89.791870000000003</c:v>
                </c:pt>
                <c:pt idx="171">
                  <c:v>87.905299999999997</c:v>
                </c:pt>
                <c:pt idx="172">
                  <c:v>86.66865</c:v>
                </c:pt>
                <c:pt idx="173">
                  <c:v>86.132509999999996</c:v>
                </c:pt>
                <c:pt idx="174">
                  <c:v>85.579980000000006</c:v>
                </c:pt>
                <c:pt idx="175">
                  <c:v>83.990110000000001</c:v>
                </c:pt>
                <c:pt idx="176">
                  <c:v>80.886520000000004</c:v>
                </c:pt>
                <c:pt idx="177">
                  <c:v>75.768169999999998</c:v>
                </c:pt>
                <c:pt idx="178">
                  <c:v>69.523120000000006</c:v>
                </c:pt>
                <c:pt idx="179">
                  <c:v>63.927689999999998</c:v>
                </c:pt>
                <c:pt idx="180">
                  <c:v>60.211039999999997</c:v>
                </c:pt>
                <c:pt idx="181">
                  <c:v>59.269150000000003</c:v>
                </c:pt>
                <c:pt idx="182">
                  <c:v>60.533009999999997</c:v>
                </c:pt>
                <c:pt idx="183">
                  <c:v>62.401879999999998</c:v>
                </c:pt>
                <c:pt idx="184">
                  <c:v>63.115949999999998</c:v>
                </c:pt>
                <c:pt idx="185">
                  <c:v>61.84552</c:v>
                </c:pt>
                <c:pt idx="186">
                  <c:v>58.370240000000003</c:v>
                </c:pt>
                <c:pt idx="187">
                  <c:v>53.82199</c:v>
                </c:pt>
                <c:pt idx="188">
                  <c:v>49.146880000000003</c:v>
                </c:pt>
                <c:pt idx="189">
                  <c:v>45.062570000000001</c:v>
                </c:pt>
                <c:pt idx="190">
                  <c:v>41.932189999999999</c:v>
                </c:pt>
                <c:pt idx="191">
                  <c:v>39.574339999999999</c:v>
                </c:pt>
                <c:pt idx="192">
                  <c:v>37.927790000000002</c:v>
                </c:pt>
                <c:pt idx="193">
                  <c:v>37.16245</c:v>
                </c:pt>
                <c:pt idx="194">
                  <c:v>37.340389999999999</c:v>
                </c:pt>
                <c:pt idx="195">
                  <c:v>38.556350000000002</c:v>
                </c:pt>
                <c:pt idx="196">
                  <c:v>40.465890000000002</c:v>
                </c:pt>
                <c:pt idx="197">
                  <c:v>42.556220000000003</c:v>
                </c:pt>
                <c:pt idx="198">
                  <c:v>44.180630000000001</c:v>
                </c:pt>
                <c:pt idx="199">
                  <c:v>44.913899999999998</c:v>
                </c:pt>
                <c:pt idx="200">
                  <c:v>44.657870000000003</c:v>
                </c:pt>
                <c:pt idx="201">
                  <c:v>43.264060000000001</c:v>
                </c:pt>
                <c:pt idx="202">
                  <c:v>40.846539999999997</c:v>
                </c:pt>
                <c:pt idx="203">
                  <c:v>37.943370000000002</c:v>
                </c:pt>
                <c:pt idx="204">
                  <c:v>35.61992</c:v>
                </c:pt>
                <c:pt idx="205">
                  <c:v>35.164009999999998</c:v>
                </c:pt>
                <c:pt idx="206">
                  <c:v>37.816890000000001</c:v>
                </c:pt>
                <c:pt idx="207">
                  <c:v>44.050669999999997</c:v>
                </c:pt>
                <c:pt idx="208">
                  <c:v>53.002200000000002</c:v>
                </c:pt>
                <c:pt idx="209">
                  <c:v>62.823439999999998</c:v>
                </c:pt>
                <c:pt idx="210">
                  <c:v>71.725179999999995</c:v>
                </c:pt>
                <c:pt idx="211">
                  <c:v>78.342759999999998</c:v>
                </c:pt>
                <c:pt idx="212">
                  <c:v>82.615210000000005</c:v>
                </c:pt>
                <c:pt idx="213">
                  <c:v>85.172600000000003</c:v>
                </c:pt>
                <c:pt idx="214">
                  <c:v>86.759810000000002</c:v>
                </c:pt>
                <c:pt idx="215">
                  <c:v>88.153850000000006</c:v>
                </c:pt>
                <c:pt idx="216">
                  <c:v>89.539400000000001</c:v>
                </c:pt>
                <c:pt idx="217">
                  <c:v>90.792760000000001</c:v>
                </c:pt>
                <c:pt idx="218">
                  <c:v>91.812910000000002</c:v>
                </c:pt>
                <c:pt idx="219">
                  <c:v>92.789360000000002</c:v>
                </c:pt>
                <c:pt idx="220">
                  <c:v>93.811279999999996</c:v>
                </c:pt>
                <c:pt idx="221">
                  <c:v>94.890360000000001</c:v>
                </c:pt>
                <c:pt idx="222">
                  <c:v>96.011899999999997</c:v>
                </c:pt>
                <c:pt idx="223">
                  <c:v>97.071389999999994</c:v>
                </c:pt>
                <c:pt idx="224">
                  <c:v>97.794849999999997</c:v>
                </c:pt>
                <c:pt idx="225">
                  <c:v>98.188950000000006</c:v>
                </c:pt>
                <c:pt idx="226">
                  <c:v>98.248279999999994</c:v>
                </c:pt>
                <c:pt idx="227">
                  <c:v>98.037700000000001</c:v>
                </c:pt>
                <c:pt idx="228">
                  <c:v>97.718190000000007</c:v>
                </c:pt>
                <c:pt idx="229">
                  <c:v>97.33202</c:v>
                </c:pt>
                <c:pt idx="230">
                  <c:v>96.992679999999993</c:v>
                </c:pt>
                <c:pt idx="231">
                  <c:v>96.738650000000007</c:v>
                </c:pt>
                <c:pt idx="232">
                  <c:v>96.602050000000006</c:v>
                </c:pt>
                <c:pt idx="233">
                  <c:v>96.501300000000001</c:v>
                </c:pt>
                <c:pt idx="234">
                  <c:v>96.262799999999999</c:v>
                </c:pt>
                <c:pt idx="235">
                  <c:v>95.911720000000003</c:v>
                </c:pt>
                <c:pt idx="236">
                  <c:v>95.363829999999993</c:v>
                </c:pt>
                <c:pt idx="237">
                  <c:v>94.793850000000006</c:v>
                </c:pt>
                <c:pt idx="238">
                  <c:v>94.330929999999995</c:v>
                </c:pt>
                <c:pt idx="239">
                  <c:v>94.117270000000005</c:v>
                </c:pt>
                <c:pt idx="240">
                  <c:v>94.129320000000007</c:v>
                </c:pt>
                <c:pt idx="241">
                  <c:v>94.313659999999999</c:v>
                </c:pt>
                <c:pt idx="242">
                  <c:v>94.464489999999998</c:v>
                </c:pt>
                <c:pt idx="243">
                  <c:v>94.462670000000003</c:v>
                </c:pt>
                <c:pt idx="244">
                  <c:v>94.246449999999996</c:v>
                </c:pt>
                <c:pt idx="245">
                  <c:v>94.014719999999997</c:v>
                </c:pt>
                <c:pt idx="246">
                  <c:v>93.703029999999998</c:v>
                </c:pt>
                <c:pt idx="247">
                  <c:v>93.300269999999998</c:v>
                </c:pt>
                <c:pt idx="248">
                  <c:v>92.137330000000006</c:v>
                </c:pt>
                <c:pt idx="249">
                  <c:v>89.799109999999999</c:v>
                </c:pt>
                <c:pt idx="250">
                  <c:v>86.292569999999998</c:v>
                </c:pt>
                <c:pt idx="251">
                  <c:v>82.029910000000001</c:v>
                </c:pt>
                <c:pt idx="252">
                  <c:v>78.197209999999998</c:v>
                </c:pt>
                <c:pt idx="253">
                  <c:v>75.543989999999994</c:v>
                </c:pt>
                <c:pt idx="254">
                  <c:v>74.758589999999998</c:v>
                </c:pt>
                <c:pt idx="255">
                  <c:v>76.127200000000002</c:v>
                </c:pt>
                <c:pt idx="256">
                  <c:v>79.379459999999995</c:v>
                </c:pt>
                <c:pt idx="257">
                  <c:v>83.880359999999996</c:v>
                </c:pt>
                <c:pt idx="258">
                  <c:v>88.558359999999993</c:v>
                </c:pt>
                <c:pt idx="259">
                  <c:v>92.33905</c:v>
                </c:pt>
                <c:pt idx="260">
                  <c:v>94.884929999999997</c:v>
                </c:pt>
                <c:pt idx="261">
                  <c:v>96.251519999999999</c:v>
                </c:pt>
                <c:pt idx="262">
                  <c:v>96.872460000000004</c:v>
                </c:pt>
                <c:pt idx="263">
                  <c:v>97.178960000000004</c:v>
                </c:pt>
                <c:pt idx="264">
                  <c:v>97.167760000000001</c:v>
                </c:pt>
                <c:pt idx="265">
                  <c:v>96.933269999999993</c:v>
                </c:pt>
                <c:pt idx="266">
                  <c:v>96.520790000000005</c:v>
                </c:pt>
                <c:pt idx="267">
                  <c:v>96.165099999999995</c:v>
                </c:pt>
                <c:pt idx="268">
                  <c:v>95.951049999999995</c:v>
                </c:pt>
                <c:pt idx="269">
                  <c:v>95.908209999999997</c:v>
                </c:pt>
                <c:pt idx="270">
                  <c:v>96.10172</c:v>
                </c:pt>
                <c:pt idx="271">
                  <c:v>96.479380000000006</c:v>
                </c:pt>
                <c:pt idx="272">
                  <c:v>96.903090000000006</c:v>
                </c:pt>
                <c:pt idx="273">
                  <c:v>97.320009999999996</c:v>
                </c:pt>
                <c:pt idx="274">
                  <c:v>97.510589999999993</c:v>
                </c:pt>
                <c:pt idx="275">
                  <c:v>97.090739999999997</c:v>
                </c:pt>
                <c:pt idx="276">
                  <c:v>95.490489999999994</c:v>
                </c:pt>
                <c:pt idx="277">
                  <c:v>91.93141</c:v>
                </c:pt>
                <c:pt idx="278">
                  <c:v>85.906840000000003</c:v>
                </c:pt>
                <c:pt idx="279">
                  <c:v>77.544610000000006</c:v>
                </c:pt>
                <c:pt idx="280">
                  <c:v>67.375609999999995</c:v>
                </c:pt>
                <c:pt idx="281">
                  <c:v>56.400269999999999</c:v>
                </c:pt>
                <c:pt idx="282">
                  <c:v>45.645090000000003</c:v>
                </c:pt>
                <c:pt idx="283">
                  <c:v>36.320889999999999</c:v>
                </c:pt>
                <c:pt idx="284">
                  <c:v>29.503889999999998</c:v>
                </c:pt>
                <c:pt idx="285">
                  <c:v>25.650590000000001</c:v>
                </c:pt>
                <c:pt idx="286">
                  <c:v>24.586349999999999</c:v>
                </c:pt>
                <c:pt idx="287">
                  <c:v>25.22438</c:v>
                </c:pt>
                <c:pt idx="288">
                  <c:v>26.503979999999999</c:v>
                </c:pt>
                <c:pt idx="289">
                  <c:v>27.715900000000001</c:v>
                </c:pt>
                <c:pt idx="290">
                  <c:v>28.81091</c:v>
                </c:pt>
                <c:pt idx="291">
                  <c:v>29.968499999999999</c:v>
                </c:pt>
                <c:pt idx="292">
                  <c:v>31.476279999999999</c:v>
                </c:pt>
                <c:pt idx="293">
                  <c:v>33.412439999999997</c:v>
                </c:pt>
                <c:pt idx="294">
                  <c:v>35.632240000000003</c:v>
                </c:pt>
                <c:pt idx="295">
                  <c:v>37.707599999999999</c:v>
                </c:pt>
                <c:pt idx="296">
                  <c:v>39.05151</c:v>
                </c:pt>
                <c:pt idx="297">
                  <c:v>38.830159999999999</c:v>
                </c:pt>
                <c:pt idx="298">
                  <c:v>36.722230000000003</c:v>
                </c:pt>
                <c:pt idx="299">
                  <c:v>32.90813</c:v>
                </c:pt>
                <c:pt idx="300">
                  <c:v>28.101179999999999</c:v>
                </c:pt>
                <c:pt idx="301">
                  <c:v>23.13354</c:v>
                </c:pt>
                <c:pt idx="302">
                  <c:v>18.770990000000001</c:v>
                </c:pt>
                <c:pt idx="303">
                  <c:v>15.71612</c:v>
                </c:pt>
                <c:pt idx="304">
                  <c:v>14.208299999999999</c:v>
                </c:pt>
                <c:pt idx="305">
                  <c:v>14.28942</c:v>
                </c:pt>
                <c:pt idx="306">
                  <c:v>15.67778</c:v>
                </c:pt>
                <c:pt idx="307">
                  <c:v>17.883839999999999</c:v>
                </c:pt>
                <c:pt idx="308">
                  <c:v>20.473549999999999</c:v>
                </c:pt>
                <c:pt idx="309">
                  <c:v>23.06711</c:v>
                </c:pt>
                <c:pt idx="310">
                  <c:v>25.431899999999999</c:v>
                </c:pt>
                <c:pt idx="311">
                  <c:v>27.439679999999999</c:v>
                </c:pt>
                <c:pt idx="312">
                  <c:v>29.286200000000001</c:v>
                </c:pt>
                <c:pt idx="313">
                  <c:v>31.246259999999999</c:v>
                </c:pt>
                <c:pt idx="314">
                  <c:v>33.707799999999999</c:v>
                </c:pt>
                <c:pt idx="315">
                  <c:v>37.138019999999997</c:v>
                </c:pt>
                <c:pt idx="316">
                  <c:v>41.895310000000002</c:v>
                </c:pt>
                <c:pt idx="317">
                  <c:v>47.970170000000003</c:v>
                </c:pt>
                <c:pt idx="318">
                  <c:v>54.865519999999997</c:v>
                </c:pt>
                <c:pt idx="319">
                  <c:v>61.67371</c:v>
                </c:pt>
                <c:pt idx="320">
                  <c:v>67.316850000000002</c:v>
                </c:pt>
                <c:pt idx="321">
                  <c:v>70.987809999999996</c:v>
                </c:pt>
                <c:pt idx="322">
                  <c:v>72.388589999999994</c:v>
                </c:pt>
                <c:pt idx="323">
                  <c:v>71.826099999999997</c:v>
                </c:pt>
                <c:pt idx="324">
                  <c:v>70.007189999999994</c:v>
                </c:pt>
                <c:pt idx="325">
                  <c:v>67.634649999999993</c:v>
                </c:pt>
                <c:pt idx="326">
                  <c:v>65.462879999999998</c:v>
                </c:pt>
                <c:pt idx="327">
                  <c:v>63.999510000000001</c:v>
                </c:pt>
                <c:pt idx="328">
                  <c:v>63.631630000000001</c:v>
                </c:pt>
                <c:pt idx="329">
                  <c:v>64.566869999999994</c:v>
                </c:pt>
                <c:pt idx="330">
                  <c:v>66.6815</c:v>
                </c:pt>
                <c:pt idx="331">
                  <c:v>69.783339999999995</c:v>
                </c:pt>
                <c:pt idx="332">
                  <c:v>73.400189999999995</c:v>
                </c:pt>
                <c:pt idx="333">
                  <c:v>76.960179999999994</c:v>
                </c:pt>
                <c:pt idx="334">
                  <c:v>79.983419999999995</c:v>
                </c:pt>
                <c:pt idx="335">
                  <c:v>82.079939999999993</c:v>
                </c:pt>
                <c:pt idx="336">
                  <c:v>82.959770000000006</c:v>
                </c:pt>
                <c:pt idx="337">
                  <c:v>82.672479999999993</c:v>
                </c:pt>
                <c:pt idx="338">
                  <c:v>81.345680000000002</c:v>
                </c:pt>
                <c:pt idx="339">
                  <c:v>79.413300000000007</c:v>
                </c:pt>
                <c:pt idx="340">
                  <c:v>77.327119999999994</c:v>
                </c:pt>
                <c:pt idx="341">
                  <c:v>75.517189999999999</c:v>
                </c:pt>
                <c:pt idx="342">
                  <c:v>74.23603</c:v>
                </c:pt>
                <c:pt idx="343">
                  <c:v>73.609610000000004</c:v>
                </c:pt>
                <c:pt idx="344">
                  <c:v>73.702470000000005</c:v>
                </c:pt>
                <c:pt idx="345">
                  <c:v>74.357669999999999</c:v>
                </c:pt>
                <c:pt idx="346">
                  <c:v>75.314059999999998</c:v>
                </c:pt>
                <c:pt idx="347">
                  <c:v>76.262739999999994</c:v>
                </c:pt>
                <c:pt idx="348">
                  <c:v>76.8416</c:v>
                </c:pt>
                <c:pt idx="349">
                  <c:v>76.930189999999996</c:v>
                </c:pt>
                <c:pt idx="350">
                  <c:v>76.568029999999993</c:v>
                </c:pt>
                <c:pt idx="351">
                  <c:v>75.923119999999997</c:v>
                </c:pt>
                <c:pt idx="352">
                  <c:v>75.208640000000003</c:v>
                </c:pt>
                <c:pt idx="353">
                  <c:v>74.561149999999998</c:v>
                </c:pt>
                <c:pt idx="354">
                  <c:v>74.013750000000002</c:v>
                </c:pt>
                <c:pt idx="355">
                  <c:v>73.400819999999996</c:v>
                </c:pt>
                <c:pt idx="356">
                  <c:v>72.431460000000001</c:v>
                </c:pt>
                <c:pt idx="357">
                  <c:v>70.681880000000007</c:v>
                </c:pt>
                <c:pt idx="358">
                  <c:v>67.968789999999998</c:v>
                </c:pt>
                <c:pt idx="359">
                  <c:v>64.287120000000002</c:v>
                </c:pt>
                <c:pt idx="360">
                  <c:v>60.111840000000001</c:v>
                </c:pt>
                <c:pt idx="361">
                  <c:v>56.138129999999997</c:v>
                </c:pt>
                <c:pt idx="362">
                  <c:v>52.998399999999997</c:v>
                </c:pt>
                <c:pt idx="363">
                  <c:v>51.09019</c:v>
                </c:pt>
                <c:pt idx="364">
                  <c:v>50.690429999999999</c:v>
                </c:pt>
                <c:pt idx="365">
                  <c:v>51.867069999999998</c:v>
                </c:pt>
                <c:pt idx="366">
                  <c:v>54.554609999999997</c:v>
                </c:pt>
                <c:pt idx="367">
                  <c:v>58.414619999999999</c:v>
                </c:pt>
                <c:pt idx="368">
                  <c:v>62.698720000000002</c:v>
                </c:pt>
                <c:pt idx="369">
                  <c:v>66.506860000000003</c:v>
                </c:pt>
                <c:pt idx="370">
                  <c:v>69.187479999999994</c:v>
                </c:pt>
                <c:pt idx="371">
                  <c:v>70.423940000000002</c:v>
                </c:pt>
                <c:pt idx="372">
                  <c:v>70.379720000000006</c:v>
                </c:pt>
                <c:pt idx="373">
                  <c:v>69.291110000000003</c:v>
                </c:pt>
                <c:pt idx="374">
                  <c:v>67.42483</c:v>
                </c:pt>
                <c:pt idx="375">
                  <c:v>64.783379999999994</c:v>
                </c:pt>
                <c:pt idx="376">
                  <c:v>61.346330000000002</c:v>
                </c:pt>
                <c:pt idx="377">
                  <c:v>57.040909999999997</c:v>
                </c:pt>
                <c:pt idx="378">
                  <c:v>51.838929999999998</c:v>
                </c:pt>
                <c:pt idx="379">
                  <c:v>46.149520000000003</c:v>
                </c:pt>
                <c:pt idx="380">
                  <c:v>40.651420000000002</c:v>
                </c:pt>
                <c:pt idx="381">
                  <c:v>36.181570000000001</c:v>
                </c:pt>
                <c:pt idx="382">
                  <c:v>33.270710000000001</c:v>
                </c:pt>
                <c:pt idx="383">
                  <c:v>32.331670000000003</c:v>
                </c:pt>
                <c:pt idx="384">
                  <c:v>33.504109999999997</c:v>
                </c:pt>
                <c:pt idx="385">
                  <c:v>36.811799999999998</c:v>
                </c:pt>
                <c:pt idx="386">
                  <c:v>42.195569999999996</c:v>
                </c:pt>
                <c:pt idx="387">
                  <c:v>49.139310000000002</c:v>
                </c:pt>
                <c:pt idx="388">
                  <c:v>56.797460000000001</c:v>
                </c:pt>
                <c:pt idx="389">
                  <c:v>64.030339999999995</c:v>
                </c:pt>
                <c:pt idx="390">
                  <c:v>70.054599999999994</c:v>
                </c:pt>
                <c:pt idx="391">
                  <c:v>74.458650000000006</c:v>
                </c:pt>
                <c:pt idx="392">
                  <c:v>77.244560000000007</c:v>
                </c:pt>
                <c:pt idx="393">
                  <c:v>78.794749999999993</c:v>
                </c:pt>
                <c:pt idx="394">
                  <c:v>79.474990000000005</c:v>
                </c:pt>
                <c:pt idx="395">
                  <c:v>79.551299999999998</c:v>
                </c:pt>
                <c:pt idx="396">
                  <c:v>79.230159999999998</c:v>
                </c:pt>
                <c:pt idx="397">
                  <c:v>78.627740000000003</c:v>
                </c:pt>
                <c:pt idx="398">
                  <c:v>77.732569999999996</c:v>
                </c:pt>
                <c:pt idx="399">
                  <c:v>76.538700000000006</c:v>
                </c:pt>
                <c:pt idx="400">
                  <c:v>74.939120000000003</c:v>
                </c:pt>
                <c:pt idx="401">
                  <c:v>72.855779999999996</c:v>
                </c:pt>
                <c:pt idx="402">
                  <c:v>70.024760000000001</c:v>
                </c:pt>
                <c:pt idx="403">
                  <c:v>66.316609999999997</c:v>
                </c:pt>
                <c:pt idx="404">
                  <c:v>61.617600000000003</c:v>
                </c:pt>
                <c:pt idx="405">
                  <c:v>55.913559999999997</c:v>
                </c:pt>
                <c:pt idx="406">
                  <c:v>49.405749999999998</c:v>
                </c:pt>
                <c:pt idx="407">
                  <c:v>42.428750000000001</c:v>
                </c:pt>
                <c:pt idx="408">
                  <c:v>35.55706</c:v>
                </c:pt>
                <c:pt idx="409">
                  <c:v>28.96876</c:v>
                </c:pt>
                <c:pt idx="410">
                  <c:v>23.05292</c:v>
                </c:pt>
                <c:pt idx="411">
                  <c:v>18.11627</c:v>
                </c:pt>
                <c:pt idx="412">
                  <c:v>14.274330000000001</c:v>
                </c:pt>
                <c:pt idx="413">
                  <c:v>11.53955</c:v>
                </c:pt>
                <c:pt idx="414">
                  <c:v>9.8734599999999997</c:v>
                </c:pt>
                <c:pt idx="415">
                  <c:v>9.0427099999999996</c:v>
                </c:pt>
                <c:pt idx="416">
                  <c:v>8.7975399999999997</c:v>
                </c:pt>
                <c:pt idx="417">
                  <c:v>8.9056300000000004</c:v>
                </c:pt>
                <c:pt idx="418">
                  <c:v>9.3125800000000005</c:v>
                </c:pt>
                <c:pt idx="419">
                  <c:v>10.09083</c:v>
                </c:pt>
                <c:pt idx="420">
                  <c:v>11.414300000000001</c:v>
                </c:pt>
                <c:pt idx="421">
                  <c:v>13.47484</c:v>
                </c:pt>
                <c:pt idx="422">
                  <c:v>16.374490000000002</c:v>
                </c:pt>
                <c:pt idx="423">
                  <c:v>20.134540000000001</c:v>
                </c:pt>
                <c:pt idx="424">
                  <c:v>24.572600000000001</c:v>
                </c:pt>
                <c:pt idx="425">
                  <c:v>29.4541</c:v>
                </c:pt>
                <c:pt idx="426">
                  <c:v>34.397860000000001</c:v>
                </c:pt>
                <c:pt idx="427">
                  <c:v>38.92109</c:v>
                </c:pt>
                <c:pt idx="428">
                  <c:v>42.757660000000001</c:v>
                </c:pt>
                <c:pt idx="429">
                  <c:v>45.71555</c:v>
                </c:pt>
                <c:pt idx="430">
                  <c:v>47.692340000000002</c:v>
                </c:pt>
                <c:pt idx="431">
                  <c:v>48.74277</c:v>
                </c:pt>
                <c:pt idx="432">
                  <c:v>48.954830000000001</c:v>
                </c:pt>
                <c:pt idx="433">
                  <c:v>48.489879999999999</c:v>
                </c:pt>
                <c:pt idx="434">
                  <c:v>47.499029999999998</c:v>
                </c:pt>
                <c:pt idx="435">
                  <c:v>46.164230000000003</c:v>
                </c:pt>
                <c:pt idx="436">
                  <c:v>44.591270000000002</c:v>
                </c:pt>
                <c:pt idx="437">
                  <c:v>42.981819999999999</c:v>
                </c:pt>
                <c:pt idx="438">
                  <c:v>41.495539999999998</c:v>
                </c:pt>
                <c:pt idx="439">
                  <c:v>40.211460000000002</c:v>
                </c:pt>
                <c:pt idx="440">
                  <c:v>39.22296</c:v>
                </c:pt>
                <c:pt idx="441">
                  <c:v>38.543939999999999</c:v>
                </c:pt>
                <c:pt idx="442">
                  <c:v>38.176209999999998</c:v>
                </c:pt>
                <c:pt idx="443">
                  <c:v>38.02487</c:v>
                </c:pt>
                <c:pt idx="444">
                  <c:v>38.030430000000003</c:v>
                </c:pt>
                <c:pt idx="445">
                  <c:v>38.014099999999999</c:v>
                </c:pt>
                <c:pt idx="446">
                  <c:v>37.830629999999999</c:v>
                </c:pt>
                <c:pt idx="447">
                  <c:v>37.302100000000003</c:v>
                </c:pt>
                <c:pt idx="448">
                  <c:v>36.286490000000001</c:v>
                </c:pt>
                <c:pt idx="449">
                  <c:v>34.66516</c:v>
                </c:pt>
                <c:pt idx="450">
                  <c:v>32.45485</c:v>
                </c:pt>
                <c:pt idx="451">
                  <c:v>29.824339999999999</c:v>
                </c:pt>
                <c:pt idx="452">
                  <c:v>27.029109999999999</c:v>
                </c:pt>
                <c:pt idx="453">
                  <c:v>24.535329999999998</c:v>
                </c:pt>
                <c:pt idx="454">
                  <c:v>22.72138</c:v>
                </c:pt>
                <c:pt idx="455">
                  <c:v>21.915990000000001</c:v>
                </c:pt>
                <c:pt idx="456">
                  <c:v>22.33756</c:v>
                </c:pt>
                <c:pt idx="457">
                  <c:v>24.031110000000002</c:v>
                </c:pt>
                <c:pt idx="458">
                  <c:v>27.0215</c:v>
                </c:pt>
                <c:pt idx="459">
                  <c:v>31.038319999999999</c:v>
                </c:pt>
                <c:pt idx="460">
                  <c:v>35.92324</c:v>
                </c:pt>
                <c:pt idx="461">
                  <c:v>41.272590000000001</c:v>
                </c:pt>
                <c:pt idx="462">
                  <c:v>46.596809999999998</c:v>
                </c:pt>
                <c:pt idx="463">
                  <c:v>51.564419999999998</c:v>
                </c:pt>
                <c:pt idx="464">
                  <c:v>55.858849999999997</c:v>
                </c:pt>
                <c:pt idx="465">
                  <c:v>59.231879999999997</c:v>
                </c:pt>
                <c:pt idx="466">
                  <c:v>61.558839999999996</c:v>
                </c:pt>
                <c:pt idx="467">
                  <c:v>62.875390000000003</c:v>
                </c:pt>
                <c:pt idx="468">
                  <c:v>63.19106</c:v>
                </c:pt>
                <c:pt idx="469">
                  <c:v>62.488019999999999</c:v>
                </c:pt>
                <c:pt idx="470">
                  <c:v>60.849739999999997</c:v>
                </c:pt>
                <c:pt idx="471">
                  <c:v>58.58334</c:v>
                </c:pt>
                <c:pt idx="472">
                  <c:v>55.436279999999996</c:v>
                </c:pt>
                <c:pt idx="473">
                  <c:v>51.289859999999997</c:v>
                </c:pt>
                <c:pt idx="474">
                  <c:v>46.947890000000001</c:v>
                </c:pt>
                <c:pt idx="475">
                  <c:v>42.105370000000001</c:v>
                </c:pt>
                <c:pt idx="476">
                  <c:v>36.841940000000001</c:v>
                </c:pt>
                <c:pt idx="477">
                  <c:v>31.911190000000001</c:v>
                </c:pt>
                <c:pt idx="478">
                  <c:v>26.937560000000001</c:v>
                </c:pt>
                <c:pt idx="479">
                  <c:v>22.2301</c:v>
                </c:pt>
                <c:pt idx="480">
                  <c:v>18.15006</c:v>
                </c:pt>
                <c:pt idx="481">
                  <c:v>14.657780000000001</c:v>
                </c:pt>
                <c:pt idx="482">
                  <c:v>11.64892</c:v>
                </c:pt>
                <c:pt idx="483">
                  <c:v>9.3180999999999994</c:v>
                </c:pt>
                <c:pt idx="484">
                  <c:v>7.3955299999999999</c:v>
                </c:pt>
                <c:pt idx="485">
                  <c:v>5.9532699999999998</c:v>
                </c:pt>
                <c:pt idx="486">
                  <c:v>4.8933499999999999</c:v>
                </c:pt>
                <c:pt idx="487">
                  <c:v>4.0086399999999998</c:v>
                </c:pt>
                <c:pt idx="488">
                  <c:v>3.4234200000000001</c:v>
                </c:pt>
                <c:pt idx="489">
                  <c:v>2.9323399999999999</c:v>
                </c:pt>
                <c:pt idx="490">
                  <c:v>2.6716799999999998</c:v>
                </c:pt>
                <c:pt idx="491">
                  <c:v>2.4053800000000001</c:v>
                </c:pt>
                <c:pt idx="492">
                  <c:v>2.29297</c:v>
                </c:pt>
                <c:pt idx="493">
                  <c:v>2.31901</c:v>
                </c:pt>
                <c:pt idx="494">
                  <c:v>2.4338099999999998</c:v>
                </c:pt>
                <c:pt idx="495">
                  <c:v>2.5731199999999999</c:v>
                </c:pt>
                <c:pt idx="496">
                  <c:v>2.7331099999999999</c:v>
                </c:pt>
                <c:pt idx="497">
                  <c:v>2.7927</c:v>
                </c:pt>
                <c:pt idx="498">
                  <c:v>2.9183500000000002</c:v>
                </c:pt>
                <c:pt idx="499">
                  <c:v>2.8912399999999998</c:v>
                </c:pt>
                <c:pt idx="500">
                  <c:v>2.7402600000000001</c:v>
                </c:pt>
                <c:pt idx="501">
                  <c:v>2.5891899999999999</c:v>
                </c:pt>
                <c:pt idx="502">
                  <c:v>2.4451299999999998</c:v>
                </c:pt>
                <c:pt idx="503">
                  <c:v>2.2153700000000001</c:v>
                </c:pt>
                <c:pt idx="504">
                  <c:v>2.1463999999999999</c:v>
                </c:pt>
                <c:pt idx="505">
                  <c:v>1.9772400000000001</c:v>
                </c:pt>
                <c:pt idx="506">
                  <c:v>2.0166499999999998</c:v>
                </c:pt>
                <c:pt idx="507">
                  <c:v>2.08202</c:v>
                </c:pt>
                <c:pt idx="508">
                  <c:v>2.2418499999999999</c:v>
                </c:pt>
                <c:pt idx="509">
                  <c:v>2.4755600000000002</c:v>
                </c:pt>
                <c:pt idx="510">
                  <c:v>2.7919499999999999</c:v>
                </c:pt>
                <c:pt idx="511">
                  <c:v>3.0313400000000001</c:v>
                </c:pt>
                <c:pt idx="512">
                  <c:v>3.24641</c:v>
                </c:pt>
                <c:pt idx="513">
                  <c:v>3.3916499999999998</c:v>
                </c:pt>
                <c:pt idx="514">
                  <c:v>3.4629500000000002</c:v>
                </c:pt>
                <c:pt idx="515">
                  <c:v>3.44096</c:v>
                </c:pt>
                <c:pt idx="516">
                  <c:v>3.1707900000000002</c:v>
                </c:pt>
                <c:pt idx="517">
                  <c:v>2.93005</c:v>
                </c:pt>
                <c:pt idx="518">
                  <c:v>2.6420400000000002</c:v>
                </c:pt>
                <c:pt idx="519">
                  <c:v>2.3330199999999999</c:v>
                </c:pt>
                <c:pt idx="520">
                  <c:v>2.0416599999999998</c:v>
                </c:pt>
                <c:pt idx="521">
                  <c:v>1.7793699999999999</c:v>
                </c:pt>
                <c:pt idx="522">
                  <c:v>1.53243</c:v>
                </c:pt>
                <c:pt idx="523">
                  <c:v>1.3920999999999999</c:v>
                </c:pt>
                <c:pt idx="524">
                  <c:v>1.4032800000000001</c:v>
                </c:pt>
                <c:pt idx="525">
                  <c:v>1.38259</c:v>
                </c:pt>
                <c:pt idx="526">
                  <c:v>1.4725999999999999</c:v>
                </c:pt>
                <c:pt idx="527">
                  <c:v>1.4866999999999999</c:v>
                </c:pt>
                <c:pt idx="528">
                  <c:v>1.6611800000000001</c:v>
                </c:pt>
                <c:pt idx="529">
                  <c:v>1.7125699999999999</c:v>
                </c:pt>
                <c:pt idx="530">
                  <c:v>1.75244</c:v>
                </c:pt>
                <c:pt idx="531">
                  <c:v>1.75793</c:v>
                </c:pt>
                <c:pt idx="532">
                  <c:v>1.7494499999999999</c:v>
                </c:pt>
                <c:pt idx="533">
                  <c:v>1.6205400000000001</c:v>
                </c:pt>
                <c:pt idx="534">
                  <c:v>1.5219800000000001</c:v>
                </c:pt>
                <c:pt idx="535">
                  <c:v>1.4536</c:v>
                </c:pt>
                <c:pt idx="536">
                  <c:v>1.30427</c:v>
                </c:pt>
                <c:pt idx="537">
                  <c:v>1.3101499999999999</c:v>
                </c:pt>
                <c:pt idx="538">
                  <c:v>1.2712300000000001</c:v>
                </c:pt>
                <c:pt idx="539">
                  <c:v>1.2878000000000001</c:v>
                </c:pt>
                <c:pt idx="540">
                  <c:v>1.34964</c:v>
                </c:pt>
                <c:pt idx="541">
                  <c:v>1.43851</c:v>
                </c:pt>
                <c:pt idx="542">
                  <c:v>1.5362499999999999</c:v>
                </c:pt>
                <c:pt idx="543">
                  <c:v>1.6370800000000001</c:v>
                </c:pt>
                <c:pt idx="544">
                  <c:v>1.8125100000000001</c:v>
                </c:pt>
                <c:pt idx="545">
                  <c:v>1.82193</c:v>
                </c:pt>
                <c:pt idx="546">
                  <c:v>1.84738</c:v>
                </c:pt>
                <c:pt idx="547">
                  <c:v>1.8230599999999999</c:v>
                </c:pt>
                <c:pt idx="548">
                  <c:v>1.7475499999999999</c:v>
                </c:pt>
                <c:pt idx="549">
                  <c:v>1.6469199999999999</c:v>
                </c:pt>
                <c:pt idx="550">
                  <c:v>1.5061100000000001</c:v>
                </c:pt>
                <c:pt idx="551">
                  <c:v>1.38256</c:v>
                </c:pt>
                <c:pt idx="552">
                  <c:v>1.2904199999999999</c:v>
                </c:pt>
                <c:pt idx="553">
                  <c:v>1.24255</c:v>
                </c:pt>
                <c:pt idx="554">
                  <c:v>1.3369500000000001</c:v>
                </c:pt>
                <c:pt idx="555">
                  <c:v>1.3712</c:v>
                </c:pt>
                <c:pt idx="556">
                  <c:v>1.56813</c:v>
                </c:pt>
                <c:pt idx="557">
                  <c:v>1.85148</c:v>
                </c:pt>
                <c:pt idx="558">
                  <c:v>2.27528</c:v>
                </c:pt>
                <c:pt idx="559">
                  <c:v>2.6808700000000001</c:v>
                </c:pt>
                <c:pt idx="560">
                  <c:v>3.15063</c:v>
                </c:pt>
                <c:pt idx="561">
                  <c:v>3.6578900000000001</c:v>
                </c:pt>
                <c:pt idx="562">
                  <c:v>4.2053599999999998</c:v>
                </c:pt>
                <c:pt idx="563">
                  <c:v>4.6808699999999996</c:v>
                </c:pt>
                <c:pt idx="564">
                  <c:v>5.0619199999999998</c:v>
                </c:pt>
                <c:pt idx="565">
                  <c:v>5.3605099999999997</c:v>
                </c:pt>
                <c:pt idx="566">
                  <c:v>5.601</c:v>
                </c:pt>
                <c:pt idx="567">
                  <c:v>5.7807399999999998</c:v>
                </c:pt>
                <c:pt idx="568">
                  <c:v>5.8229199999999999</c:v>
                </c:pt>
                <c:pt idx="569">
                  <c:v>5.77196</c:v>
                </c:pt>
                <c:pt idx="570">
                  <c:v>5.6830699999999998</c:v>
                </c:pt>
                <c:pt idx="571">
                  <c:v>5.4792100000000001</c:v>
                </c:pt>
                <c:pt idx="572">
                  <c:v>5.2299300000000004</c:v>
                </c:pt>
                <c:pt idx="573">
                  <c:v>4.9525100000000002</c:v>
                </c:pt>
                <c:pt idx="574">
                  <c:v>4.6973599999999998</c:v>
                </c:pt>
                <c:pt idx="575">
                  <c:v>4.4459400000000002</c:v>
                </c:pt>
                <c:pt idx="576">
                  <c:v>4.1618399999999998</c:v>
                </c:pt>
                <c:pt idx="577">
                  <c:v>3.9116300000000002</c:v>
                </c:pt>
                <c:pt idx="578">
                  <c:v>3.6376499999999998</c:v>
                </c:pt>
                <c:pt idx="579">
                  <c:v>3.4648500000000002</c:v>
                </c:pt>
                <c:pt idx="580">
                  <c:v>3.27074</c:v>
                </c:pt>
                <c:pt idx="581">
                  <c:v>3.0872600000000001</c:v>
                </c:pt>
                <c:pt idx="582">
                  <c:v>2.9746100000000002</c:v>
                </c:pt>
                <c:pt idx="583">
                  <c:v>2.85758</c:v>
                </c:pt>
                <c:pt idx="584">
                  <c:v>2.7192099999999999</c:v>
                </c:pt>
                <c:pt idx="585">
                  <c:v>2.6606999999999998</c:v>
                </c:pt>
                <c:pt idx="586">
                  <c:v>2.5901800000000001</c:v>
                </c:pt>
                <c:pt idx="587">
                  <c:v>2.5841400000000001</c:v>
                </c:pt>
                <c:pt idx="588">
                  <c:v>2.5615899999999998</c:v>
                </c:pt>
                <c:pt idx="589">
                  <c:v>2.6306600000000002</c:v>
                </c:pt>
                <c:pt idx="590">
                  <c:v>2.7268500000000002</c:v>
                </c:pt>
                <c:pt idx="591">
                  <c:v>2.8259599999999998</c:v>
                </c:pt>
                <c:pt idx="592">
                  <c:v>3.0115099999999999</c:v>
                </c:pt>
                <c:pt idx="593">
                  <c:v>3.2605400000000002</c:v>
                </c:pt>
                <c:pt idx="594">
                  <c:v>3.4801799999999998</c:v>
                </c:pt>
                <c:pt idx="595">
                  <c:v>3.7608299999999999</c:v>
                </c:pt>
                <c:pt idx="596">
                  <c:v>4.0534499999999998</c:v>
                </c:pt>
                <c:pt idx="597">
                  <c:v>4.3778800000000002</c:v>
                </c:pt>
                <c:pt idx="598">
                  <c:v>4.6584099999999999</c:v>
                </c:pt>
                <c:pt idx="599">
                  <c:v>4.9781599999999999</c:v>
                </c:pt>
                <c:pt idx="600">
                  <c:v>5.2271599999999996</c:v>
                </c:pt>
                <c:pt idx="601">
                  <c:v>5.4802299999999997</c:v>
                </c:pt>
                <c:pt idx="602">
                  <c:v>5.6674199999999999</c:v>
                </c:pt>
                <c:pt idx="603">
                  <c:v>5.8694300000000004</c:v>
                </c:pt>
                <c:pt idx="604">
                  <c:v>5.9702000000000002</c:v>
                </c:pt>
                <c:pt idx="605">
                  <c:v>6.0796599999999996</c:v>
                </c:pt>
                <c:pt idx="606">
                  <c:v>6.1039199999999996</c:v>
                </c:pt>
                <c:pt idx="607">
                  <c:v>6.1454399999999998</c:v>
                </c:pt>
                <c:pt idx="608">
                  <c:v>6.1172300000000002</c:v>
                </c:pt>
                <c:pt idx="609">
                  <c:v>6.1210199999999997</c:v>
                </c:pt>
                <c:pt idx="610">
                  <c:v>6.1314200000000003</c:v>
                </c:pt>
                <c:pt idx="611">
                  <c:v>6.0919999999999996</c:v>
                </c:pt>
                <c:pt idx="612">
                  <c:v>6.0731099999999998</c:v>
                </c:pt>
                <c:pt idx="613">
                  <c:v>6.0856899999999996</c:v>
                </c:pt>
                <c:pt idx="614">
                  <c:v>6.0925399999999996</c:v>
                </c:pt>
                <c:pt idx="615">
                  <c:v>6.0943899999999998</c:v>
                </c:pt>
                <c:pt idx="616">
                  <c:v>6.0921099999999999</c:v>
                </c:pt>
                <c:pt idx="617">
                  <c:v>6.0903999999999998</c:v>
                </c:pt>
                <c:pt idx="618">
                  <c:v>6.0976800000000004</c:v>
                </c:pt>
                <c:pt idx="619">
                  <c:v>6.0535300000000003</c:v>
                </c:pt>
                <c:pt idx="620">
                  <c:v>6.0027100000000004</c:v>
                </c:pt>
                <c:pt idx="621">
                  <c:v>5.9221199999999996</c:v>
                </c:pt>
                <c:pt idx="622">
                  <c:v>5.7993499999999996</c:v>
                </c:pt>
                <c:pt idx="623">
                  <c:v>5.6512000000000002</c:v>
                </c:pt>
                <c:pt idx="624">
                  <c:v>5.4441800000000002</c:v>
                </c:pt>
                <c:pt idx="625">
                  <c:v>5.2138299999999997</c:v>
                </c:pt>
                <c:pt idx="626">
                  <c:v>4.9545899999999996</c:v>
                </c:pt>
                <c:pt idx="627">
                  <c:v>4.65306</c:v>
                </c:pt>
                <c:pt idx="628">
                  <c:v>4.3564299999999996</c:v>
                </c:pt>
                <c:pt idx="629">
                  <c:v>4.0408999999999997</c:v>
                </c:pt>
                <c:pt idx="630">
                  <c:v>3.7295099999999999</c:v>
                </c:pt>
                <c:pt idx="631">
                  <c:v>3.4452400000000001</c:v>
                </c:pt>
                <c:pt idx="632">
                  <c:v>3.1838099999999998</c:v>
                </c:pt>
                <c:pt idx="633">
                  <c:v>2.96238</c:v>
                </c:pt>
                <c:pt idx="634">
                  <c:v>2.7688999999999999</c:v>
                </c:pt>
                <c:pt idx="635">
                  <c:v>2.6268199999999999</c:v>
                </c:pt>
                <c:pt idx="636">
                  <c:v>2.5285799999999998</c:v>
                </c:pt>
                <c:pt idx="637">
                  <c:v>2.47363</c:v>
                </c:pt>
                <c:pt idx="638">
                  <c:v>2.4471400000000001</c:v>
                </c:pt>
                <c:pt idx="639">
                  <c:v>2.4658199999999999</c:v>
                </c:pt>
                <c:pt idx="640">
                  <c:v>2.5222899999999999</c:v>
                </c:pt>
                <c:pt idx="641">
                  <c:v>2.5805500000000001</c:v>
                </c:pt>
                <c:pt idx="642">
                  <c:v>2.6313499999999999</c:v>
                </c:pt>
                <c:pt idx="643">
                  <c:v>2.6999300000000002</c:v>
                </c:pt>
                <c:pt idx="644">
                  <c:v>2.7534200000000002</c:v>
                </c:pt>
                <c:pt idx="645">
                  <c:v>2.7832499999999998</c:v>
                </c:pt>
                <c:pt idx="646">
                  <c:v>2.7972399999999999</c:v>
                </c:pt>
                <c:pt idx="647">
                  <c:v>2.7765</c:v>
                </c:pt>
                <c:pt idx="648">
                  <c:v>2.7330999999999999</c:v>
                </c:pt>
                <c:pt idx="649">
                  <c:v>2.6516199999999999</c:v>
                </c:pt>
                <c:pt idx="650">
                  <c:v>2.5494699999999999</c:v>
                </c:pt>
                <c:pt idx="651">
                  <c:v>2.4319999999999999</c:v>
                </c:pt>
                <c:pt idx="652">
                  <c:v>2.2876099999999999</c:v>
                </c:pt>
                <c:pt idx="653">
                  <c:v>2.1333500000000001</c:v>
                </c:pt>
                <c:pt idx="654">
                  <c:v>1.9773499999999999</c:v>
                </c:pt>
                <c:pt idx="655">
                  <c:v>1.8127500000000001</c:v>
                </c:pt>
                <c:pt idx="656">
                  <c:v>1.6628400000000001</c:v>
                </c:pt>
                <c:pt idx="657">
                  <c:v>1.5280800000000001</c:v>
                </c:pt>
                <c:pt idx="658">
                  <c:v>1.39845</c:v>
                </c:pt>
                <c:pt idx="659">
                  <c:v>1.28809</c:v>
                </c:pt>
                <c:pt idx="660">
                  <c:v>1.1988399999999999</c:v>
                </c:pt>
                <c:pt idx="661">
                  <c:v>1.12747</c:v>
                </c:pt>
                <c:pt idx="662">
                  <c:v>1.07582</c:v>
                </c:pt>
                <c:pt idx="663">
                  <c:v>1.0369200000000001</c:v>
                </c:pt>
                <c:pt idx="664">
                  <c:v>1.0144</c:v>
                </c:pt>
                <c:pt idx="665">
                  <c:v>1.0018499999999999</c:v>
                </c:pt>
                <c:pt idx="666">
                  <c:v>0.99626999999999999</c:v>
                </c:pt>
                <c:pt idx="667">
                  <c:v>0.99241000000000001</c:v>
                </c:pt>
                <c:pt idx="668">
                  <c:v>0.9899</c:v>
                </c:pt>
                <c:pt idx="669">
                  <c:v>0.99148000000000003</c:v>
                </c:pt>
                <c:pt idx="670">
                  <c:v>0.98877999999999999</c:v>
                </c:pt>
                <c:pt idx="671">
                  <c:v>0.98582999999999998</c:v>
                </c:pt>
                <c:pt idx="672">
                  <c:v>0.98043999999999998</c:v>
                </c:pt>
                <c:pt idx="673">
                  <c:v>0.97199000000000002</c:v>
                </c:pt>
                <c:pt idx="674">
                  <c:v>0.96377999999999997</c:v>
                </c:pt>
                <c:pt idx="675">
                  <c:v>0.96091000000000004</c:v>
                </c:pt>
                <c:pt idx="676">
                  <c:v>0.95921999999999996</c:v>
                </c:pt>
                <c:pt idx="677">
                  <c:v>0.96540000000000004</c:v>
                </c:pt>
                <c:pt idx="678">
                  <c:v>0.98245000000000005</c:v>
                </c:pt>
                <c:pt idx="679">
                  <c:v>1.00413</c:v>
                </c:pt>
                <c:pt idx="680">
                  <c:v>1.03407</c:v>
                </c:pt>
                <c:pt idx="681">
                  <c:v>1.0741799999999999</c:v>
                </c:pt>
                <c:pt idx="682">
                  <c:v>1.1220000000000001</c:v>
                </c:pt>
                <c:pt idx="683">
                  <c:v>1.1771400000000001</c:v>
                </c:pt>
                <c:pt idx="684">
                  <c:v>1.2343599999999999</c:v>
                </c:pt>
                <c:pt idx="685">
                  <c:v>1.3007299999999999</c:v>
                </c:pt>
                <c:pt idx="686">
                  <c:v>1.3584499999999999</c:v>
                </c:pt>
                <c:pt idx="687">
                  <c:v>1.4200900000000001</c:v>
                </c:pt>
                <c:pt idx="688">
                  <c:v>1.4717499999999999</c:v>
                </c:pt>
                <c:pt idx="689">
                  <c:v>1.5149300000000001</c:v>
                </c:pt>
                <c:pt idx="690">
                  <c:v>1.54796</c:v>
                </c:pt>
                <c:pt idx="691">
                  <c:v>1.5653300000000001</c:v>
                </c:pt>
                <c:pt idx="692">
                  <c:v>1.5648</c:v>
                </c:pt>
                <c:pt idx="693">
                  <c:v>1.5510200000000001</c:v>
                </c:pt>
                <c:pt idx="694">
                  <c:v>1.5224500000000001</c:v>
                </c:pt>
                <c:pt idx="695">
                  <c:v>1.4784999999999999</c:v>
                </c:pt>
                <c:pt idx="696">
                  <c:v>1.4181699999999999</c:v>
                </c:pt>
                <c:pt idx="697">
                  <c:v>1.34676</c:v>
                </c:pt>
                <c:pt idx="698">
                  <c:v>1.2737799999999999</c:v>
                </c:pt>
                <c:pt idx="699">
                  <c:v>1.18824</c:v>
                </c:pt>
                <c:pt idx="700">
                  <c:v>1.0990500000000001</c:v>
                </c:pt>
                <c:pt idx="701">
                  <c:v>1.0110699999999999</c:v>
                </c:pt>
                <c:pt idx="702">
                  <c:v>0.92725999999999997</c:v>
                </c:pt>
                <c:pt idx="703">
                  <c:v>0.84794999999999998</c:v>
                </c:pt>
                <c:pt idx="704">
                  <c:v>0.77583999999999997</c:v>
                </c:pt>
                <c:pt idx="705">
                  <c:v>0.71931</c:v>
                </c:pt>
                <c:pt idx="706">
                  <c:v>0.66969000000000001</c:v>
                </c:pt>
                <c:pt idx="707">
                  <c:v>0.63254999999999995</c:v>
                </c:pt>
                <c:pt idx="708">
                  <c:v>0.61236000000000002</c:v>
                </c:pt>
                <c:pt idx="709">
                  <c:v>0.60368999999999995</c:v>
                </c:pt>
                <c:pt idx="710">
                  <c:v>0.60758999999999996</c:v>
                </c:pt>
                <c:pt idx="711">
                  <c:v>0.62219999999999998</c:v>
                </c:pt>
                <c:pt idx="712">
                  <c:v>0.64766000000000001</c:v>
                </c:pt>
                <c:pt idx="713">
                  <c:v>0.68435999999999997</c:v>
                </c:pt>
                <c:pt idx="714">
                  <c:v>0.72797999999999996</c:v>
                </c:pt>
                <c:pt idx="715">
                  <c:v>0.77907999999999999</c:v>
                </c:pt>
                <c:pt idx="716">
                  <c:v>0.83782000000000001</c:v>
                </c:pt>
                <c:pt idx="717">
                  <c:v>0.89680000000000004</c:v>
                </c:pt>
                <c:pt idx="718">
                  <c:v>0.96148</c:v>
                </c:pt>
                <c:pt idx="719">
                  <c:v>1.03328</c:v>
                </c:pt>
                <c:pt idx="720">
                  <c:v>1.105</c:v>
                </c:pt>
                <c:pt idx="721">
                  <c:v>1.1788099999999999</c:v>
                </c:pt>
                <c:pt idx="722">
                  <c:v>1.2577100000000001</c:v>
                </c:pt>
                <c:pt idx="723">
                  <c:v>1.34063</c:v>
                </c:pt>
                <c:pt idx="724">
                  <c:v>1.4243300000000001</c:v>
                </c:pt>
                <c:pt idx="725">
                  <c:v>1.5152600000000001</c:v>
                </c:pt>
                <c:pt idx="726">
                  <c:v>1.6092500000000001</c:v>
                </c:pt>
                <c:pt idx="727">
                  <c:v>1.70397</c:v>
                </c:pt>
                <c:pt idx="728">
                  <c:v>1.8039099999999999</c:v>
                </c:pt>
                <c:pt idx="729">
                  <c:v>1.90747</c:v>
                </c:pt>
                <c:pt idx="730">
                  <c:v>2.0095100000000001</c:v>
                </c:pt>
                <c:pt idx="731">
                  <c:v>2.11605</c:v>
                </c:pt>
                <c:pt idx="732">
                  <c:v>2.2235399999999998</c:v>
                </c:pt>
                <c:pt idx="733">
                  <c:v>2.3215400000000002</c:v>
                </c:pt>
                <c:pt idx="734">
                  <c:v>2.42075</c:v>
                </c:pt>
                <c:pt idx="735">
                  <c:v>2.51179</c:v>
                </c:pt>
                <c:pt idx="736">
                  <c:v>2.59314</c:v>
                </c:pt>
                <c:pt idx="737">
                  <c:v>2.66771</c:v>
                </c:pt>
                <c:pt idx="738">
                  <c:v>2.7299699999999998</c:v>
                </c:pt>
                <c:pt idx="739">
                  <c:v>2.7776700000000001</c:v>
                </c:pt>
                <c:pt idx="740">
                  <c:v>2.81067</c:v>
                </c:pt>
                <c:pt idx="741">
                  <c:v>2.8268900000000001</c:v>
                </c:pt>
                <c:pt idx="742">
                  <c:v>2.8287100000000001</c:v>
                </c:pt>
                <c:pt idx="743">
                  <c:v>2.8142999999999998</c:v>
                </c:pt>
                <c:pt idx="744">
                  <c:v>2.7824599999999999</c:v>
                </c:pt>
                <c:pt idx="745">
                  <c:v>2.7351800000000002</c:v>
                </c:pt>
                <c:pt idx="746">
                  <c:v>2.6759499999999998</c:v>
                </c:pt>
                <c:pt idx="747">
                  <c:v>2.6020599999999998</c:v>
                </c:pt>
                <c:pt idx="748">
                  <c:v>2.5160300000000002</c:v>
                </c:pt>
                <c:pt idx="749">
                  <c:v>2.4240400000000002</c:v>
                </c:pt>
                <c:pt idx="750">
                  <c:v>2.3201999999999998</c:v>
                </c:pt>
                <c:pt idx="751">
                  <c:v>2.2107399999999999</c:v>
                </c:pt>
                <c:pt idx="752">
                  <c:v>2.1034299999999999</c:v>
                </c:pt>
                <c:pt idx="753">
                  <c:v>1.99197</c:v>
                </c:pt>
                <c:pt idx="754">
                  <c:v>1.8797699999999999</c:v>
                </c:pt>
                <c:pt idx="755">
                  <c:v>1.7763899999999999</c:v>
                </c:pt>
                <c:pt idx="756">
                  <c:v>1.67327</c:v>
                </c:pt>
                <c:pt idx="757">
                  <c:v>1.5721700000000001</c:v>
                </c:pt>
                <c:pt idx="758">
                  <c:v>1.4826999999999999</c:v>
                </c:pt>
                <c:pt idx="759">
                  <c:v>1.40164</c:v>
                </c:pt>
                <c:pt idx="760">
                  <c:v>1.3250500000000001</c:v>
                </c:pt>
                <c:pt idx="761">
                  <c:v>1.2576499999999999</c:v>
                </c:pt>
                <c:pt idx="762">
                  <c:v>1.2014899999999999</c:v>
                </c:pt>
                <c:pt idx="763">
                  <c:v>1.1473</c:v>
                </c:pt>
                <c:pt idx="764">
                  <c:v>1.1052900000000001</c:v>
                </c:pt>
                <c:pt idx="765">
                  <c:v>1.0709299999999999</c:v>
                </c:pt>
                <c:pt idx="766">
                  <c:v>1.04179</c:v>
                </c:pt>
                <c:pt idx="767">
                  <c:v>1.01806</c:v>
                </c:pt>
                <c:pt idx="768">
                  <c:v>1.0027200000000001</c:v>
                </c:pt>
                <c:pt idx="769">
                  <c:v>0.99287000000000003</c:v>
                </c:pt>
                <c:pt idx="770">
                  <c:v>0.98833000000000004</c:v>
                </c:pt>
                <c:pt idx="771">
                  <c:v>0.98895999999999995</c:v>
                </c:pt>
                <c:pt idx="772">
                  <c:v>0.99495</c:v>
                </c:pt>
                <c:pt idx="773">
                  <c:v>1.00573</c:v>
                </c:pt>
                <c:pt idx="774">
                  <c:v>1.02261</c:v>
                </c:pt>
                <c:pt idx="775">
                  <c:v>1.04556</c:v>
                </c:pt>
                <c:pt idx="776">
                  <c:v>1.07351</c:v>
                </c:pt>
                <c:pt idx="777">
                  <c:v>1.1058600000000001</c:v>
                </c:pt>
                <c:pt idx="778">
                  <c:v>1.14436</c:v>
                </c:pt>
                <c:pt idx="779">
                  <c:v>1.18991</c:v>
                </c:pt>
                <c:pt idx="780">
                  <c:v>1.2394000000000001</c:v>
                </c:pt>
                <c:pt idx="781">
                  <c:v>1.2940400000000001</c:v>
                </c:pt>
                <c:pt idx="782">
                  <c:v>1.35388</c:v>
                </c:pt>
                <c:pt idx="783">
                  <c:v>1.41917</c:v>
                </c:pt>
                <c:pt idx="784">
                  <c:v>1.48359</c:v>
                </c:pt>
                <c:pt idx="785">
                  <c:v>1.5524100000000001</c:v>
                </c:pt>
                <c:pt idx="786">
                  <c:v>1.62395</c:v>
                </c:pt>
                <c:pt idx="787">
                  <c:v>1.6921999999999999</c:v>
                </c:pt>
                <c:pt idx="788">
                  <c:v>1.76305</c:v>
                </c:pt>
                <c:pt idx="789">
                  <c:v>1.8334999999999999</c:v>
                </c:pt>
                <c:pt idx="790">
                  <c:v>1.8977200000000001</c:v>
                </c:pt>
                <c:pt idx="791">
                  <c:v>1.9574499999999999</c:v>
                </c:pt>
                <c:pt idx="792">
                  <c:v>2.0153300000000001</c:v>
                </c:pt>
                <c:pt idx="793">
                  <c:v>2.0625499999999999</c:v>
                </c:pt>
                <c:pt idx="794">
                  <c:v>2.1072500000000001</c:v>
                </c:pt>
                <c:pt idx="795">
                  <c:v>2.1457099999999998</c:v>
                </c:pt>
                <c:pt idx="796">
                  <c:v>2.1745700000000001</c:v>
                </c:pt>
                <c:pt idx="797">
                  <c:v>2.19659</c:v>
                </c:pt>
                <c:pt idx="798">
                  <c:v>2.2126399999999999</c:v>
                </c:pt>
                <c:pt idx="799">
                  <c:v>2.22193</c:v>
                </c:pt>
                <c:pt idx="800">
                  <c:v>2.18628</c:v>
                </c:pt>
                <c:pt idx="801">
                  <c:v>2.1907199999999998</c:v>
                </c:pt>
                <c:pt idx="802">
                  <c:v>2.1910099999999999</c:v>
                </c:pt>
                <c:pt idx="803">
                  <c:v>2.1822699999999999</c:v>
                </c:pt>
                <c:pt idx="804">
                  <c:v>2.1743199999999998</c:v>
                </c:pt>
                <c:pt idx="805">
                  <c:v>2.1625399999999999</c:v>
                </c:pt>
                <c:pt idx="806">
                  <c:v>2.15523</c:v>
                </c:pt>
                <c:pt idx="807">
                  <c:v>2.1403500000000002</c:v>
                </c:pt>
                <c:pt idx="808">
                  <c:v>2.13714</c:v>
                </c:pt>
                <c:pt idx="809">
                  <c:v>2.13015</c:v>
                </c:pt>
                <c:pt idx="810">
                  <c:v>2.11707</c:v>
                </c:pt>
                <c:pt idx="811">
                  <c:v>2.1068799999999999</c:v>
                </c:pt>
                <c:pt idx="812">
                  <c:v>2.1042399999999999</c:v>
                </c:pt>
                <c:pt idx="813">
                  <c:v>2.1020099999999999</c:v>
                </c:pt>
                <c:pt idx="814">
                  <c:v>2.1048200000000001</c:v>
                </c:pt>
                <c:pt idx="815">
                  <c:v>2.1106199999999999</c:v>
                </c:pt>
                <c:pt idx="816">
                  <c:v>2.1095199999999998</c:v>
                </c:pt>
                <c:pt idx="817">
                  <c:v>2.1042700000000001</c:v>
                </c:pt>
                <c:pt idx="818">
                  <c:v>2.1112500000000001</c:v>
                </c:pt>
                <c:pt idx="819">
                  <c:v>2.11144</c:v>
                </c:pt>
                <c:pt idx="820">
                  <c:v>2.11924</c:v>
                </c:pt>
                <c:pt idx="821">
                  <c:v>2.1191300000000002</c:v>
                </c:pt>
                <c:pt idx="822">
                  <c:v>2.1268099999999999</c:v>
                </c:pt>
                <c:pt idx="823">
                  <c:v>2.12256</c:v>
                </c:pt>
                <c:pt idx="824">
                  <c:v>2.12622</c:v>
                </c:pt>
                <c:pt idx="825">
                  <c:v>2.1172599999999999</c:v>
                </c:pt>
                <c:pt idx="826">
                  <c:v>2.11897</c:v>
                </c:pt>
                <c:pt idx="827">
                  <c:v>2.1124700000000001</c:v>
                </c:pt>
                <c:pt idx="828">
                  <c:v>2.1017600000000001</c:v>
                </c:pt>
                <c:pt idx="829">
                  <c:v>2.1072899999999999</c:v>
                </c:pt>
                <c:pt idx="830">
                  <c:v>2.1019600000000001</c:v>
                </c:pt>
                <c:pt idx="831">
                  <c:v>2.0937600000000001</c:v>
                </c:pt>
                <c:pt idx="832">
                  <c:v>2.0842900000000002</c:v>
                </c:pt>
                <c:pt idx="833">
                  <c:v>2.0829</c:v>
                </c:pt>
                <c:pt idx="834">
                  <c:v>2.0796100000000002</c:v>
                </c:pt>
                <c:pt idx="835">
                  <c:v>2.0777999999999999</c:v>
                </c:pt>
                <c:pt idx="836">
                  <c:v>2.0876899999999998</c:v>
                </c:pt>
                <c:pt idx="837">
                  <c:v>2.0939700000000001</c:v>
                </c:pt>
                <c:pt idx="838">
                  <c:v>2.1094400000000002</c:v>
                </c:pt>
                <c:pt idx="839">
                  <c:v>2.1171899999999999</c:v>
                </c:pt>
                <c:pt idx="840">
                  <c:v>2.1350199999999999</c:v>
                </c:pt>
                <c:pt idx="841">
                  <c:v>2.1531199999999999</c:v>
                </c:pt>
                <c:pt idx="842">
                  <c:v>2.1745399999999999</c:v>
                </c:pt>
                <c:pt idx="843">
                  <c:v>2.2003599999999999</c:v>
                </c:pt>
                <c:pt idx="844">
                  <c:v>2.2080099999999998</c:v>
                </c:pt>
                <c:pt idx="845">
                  <c:v>2.2357900000000002</c:v>
                </c:pt>
                <c:pt idx="846">
                  <c:v>2.2655500000000002</c:v>
                </c:pt>
                <c:pt idx="847">
                  <c:v>2.2795000000000001</c:v>
                </c:pt>
                <c:pt idx="848">
                  <c:v>2.2953299999999999</c:v>
                </c:pt>
                <c:pt idx="849">
                  <c:v>2.3143199999999999</c:v>
                </c:pt>
                <c:pt idx="850">
                  <c:v>2.3286600000000002</c:v>
                </c:pt>
                <c:pt idx="851">
                  <c:v>2.3448500000000001</c:v>
                </c:pt>
                <c:pt idx="852">
                  <c:v>2.3515100000000002</c:v>
                </c:pt>
                <c:pt idx="853">
                  <c:v>2.3544299999999998</c:v>
                </c:pt>
                <c:pt idx="854">
                  <c:v>2.3573300000000001</c:v>
                </c:pt>
                <c:pt idx="855">
                  <c:v>2.3561800000000002</c:v>
                </c:pt>
                <c:pt idx="856">
                  <c:v>2.3419500000000002</c:v>
                </c:pt>
                <c:pt idx="857">
                  <c:v>2.3291599999999999</c:v>
                </c:pt>
                <c:pt idx="858">
                  <c:v>2.32212</c:v>
                </c:pt>
                <c:pt idx="859">
                  <c:v>2.31291</c:v>
                </c:pt>
                <c:pt idx="860">
                  <c:v>2.2965</c:v>
                </c:pt>
                <c:pt idx="861">
                  <c:v>2.27799</c:v>
                </c:pt>
                <c:pt idx="862">
                  <c:v>2.2578100000000001</c:v>
                </c:pt>
                <c:pt idx="863">
                  <c:v>2.2494399999999999</c:v>
                </c:pt>
                <c:pt idx="864">
                  <c:v>2.2420900000000001</c:v>
                </c:pt>
                <c:pt idx="865">
                  <c:v>2.2256499999999999</c:v>
                </c:pt>
                <c:pt idx="866">
                  <c:v>2.2113</c:v>
                </c:pt>
                <c:pt idx="867">
                  <c:v>2.2166299999999999</c:v>
                </c:pt>
                <c:pt idx="868">
                  <c:v>2.2184300000000001</c:v>
                </c:pt>
                <c:pt idx="869">
                  <c:v>2.2199800000000001</c:v>
                </c:pt>
                <c:pt idx="870">
                  <c:v>2.23298</c:v>
                </c:pt>
                <c:pt idx="871">
                  <c:v>2.2402899999999999</c:v>
                </c:pt>
                <c:pt idx="872">
                  <c:v>2.2637</c:v>
                </c:pt>
                <c:pt idx="873">
                  <c:v>2.2700800000000001</c:v>
                </c:pt>
                <c:pt idx="874">
                  <c:v>2.3001900000000002</c:v>
                </c:pt>
                <c:pt idx="875">
                  <c:v>2.3237199999999998</c:v>
                </c:pt>
                <c:pt idx="876">
                  <c:v>2.3573</c:v>
                </c:pt>
                <c:pt idx="877">
                  <c:v>2.3755099999999998</c:v>
                </c:pt>
                <c:pt idx="878">
                  <c:v>2.4047700000000001</c:v>
                </c:pt>
                <c:pt idx="879">
                  <c:v>2.4318599999999999</c:v>
                </c:pt>
                <c:pt idx="880">
                  <c:v>2.4586700000000001</c:v>
                </c:pt>
                <c:pt idx="881">
                  <c:v>2.4834399999999999</c:v>
                </c:pt>
                <c:pt idx="882">
                  <c:v>2.5061300000000002</c:v>
                </c:pt>
                <c:pt idx="883">
                  <c:v>2.5260199999999999</c:v>
                </c:pt>
                <c:pt idx="884">
                  <c:v>2.55708</c:v>
                </c:pt>
                <c:pt idx="885">
                  <c:v>2.58081</c:v>
                </c:pt>
                <c:pt idx="886">
                  <c:v>2.5951200000000001</c:v>
                </c:pt>
                <c:pt idx="887">
                  <c:v>2.61313</c:v>
                </c:pt>
                <c:pt idx="888">
                  <c:v>2.6313300000000002</c:v>
                </c:pt>
                <c:pt idx="889">
                  <c:v>2.65082</c:v>
                </c:pt>
                <c:pt idx="890">
                  <c:v>2.66757</c:v>
                </c:pt>
                <c:pt idx="891">
                  <c:v>2.6811400000000001</c:v>
                </c:pt>
                <c:pt idx="892">
                  <c:v>2.7015400000000001</c:v>
                </c:pt>
                <c:pt idx="893">
                  <c:v>2.7237900000000002</c:v>
                </c:pt>
                <c:pt idx="894">
                  <c:v>2.7373699999999999</c:v>
                </c:pt>
                <c:pt idx="895">
                  <c:v>2.7489699999999999</c:v>
                </c:pt>
                <c:pt idx="896">
                  <c:v>2.7812399999999999</c:v>
                </c:pt>
                <c:pt idx="897">
                  <c:v>2.8066499999999999</c:v>
                </c:pt>
                <c:pt idx="898">
                  <c:v>2.82626</c:v>
                </c:pt>
                <c:pt idx="899">
                  <c:v>2.8585199999999999</c:v>
                </c:pt>
                <c:pt idx="900">
                  <c:v>2.88341</c:v>
                </c:pt>
                <c:pt idx="901">
                  <c:v>2.9141499999999998</c:v>
                </c:pt>
                <c:pt idx="902">
                  <c:v>2.94312</c:v>
                </c:pt>
                <c:pt idx="903">
                  <c:v>2.9821599999999999</c:v>
                </c:pt>
                <c:pt idx="904">
                  <c:v>3.0039199999999999</c:v>
                </c:pt>
                <c:pt idx="905">
                  <c:v>3.0442</c:v>
                </c:pt>
                <c:pt idx="906">
                  <c:v>3.0856400000000002</c:v>
                </c:pt>
                <c:pt idx="907">
                  <c:v>3.1266500000000002</c:v>
                </c:pt>
                <c:pt idx="908">
                  <c:v>3.1905100000000002</c:v>
                </c:pt>
                <c:pt idx="909">
                  <c:v>3.2521100000000001</c:v>
                </c:pt>
                <c:pt idx="910">
                  <c:v>3.3321700000000001</c:v>
                </c:pt>
                <c:pt idx="911">
                  <c:v>3.43553</c:v>
                </c:pt>
                <c:pt idx="912">
                  <c:v>3.5638999999999998</c:v>
                </c:pt>
                <c:pt idx="913">
                  <c:v>3.7121300000000002</c:v>
                </c:pt>
                <c:pt idx="914">
                  <c:v>3.9055900000000001</c:v>
                </c:pt>
                <c:pt idx="915">
                  <c:v>4.1480800000000002</c:v>
                </c:pt>
                <c:pt idx="916">
                  <c:v>4.4310400000000003</c:v>
                </c:pt>
                <c:pt idx="917">
                  <c:v>4.7643599999999999</c:v>
                </c:pt>
                <c:pt idx="918">
                  <c:v>5.17767</c:v>
                </c:pt>
                <c:pt idx="919">
                  <c:v>5.6487299999999996</c:v>
                </c:pt>
                <c:pt idx="920">
                  <c:v>6.1924799999999998</c:v>
                </c:pt>
                <c:pt idx="921">
                  <c:v>6.8427800000000003</c:v>
                </c:pt>
                <c:pt idx="922">
                  <c:v>7.5654700000000004</c:v>
                </c:pt>
                <c:pt idx="923">
                  <c:v>8.3400800000000004</c:v>
                </c:pt>
                <c:pt idx="924">
                  <c:v>9.2251799999999999</c:v>
                </c:pt>
                <c:pt idx="925">
                  <c:v>10.22237</c:v>
                </c:pt>
                <c:pt idx="926">
                  <c:v>11.25201</c:v>
                </c:pt>
                <c:pt idx="927">
                  <c:v>12.439030000000001</c:v>
                </c:pt>
                <c:pt idx="928">
                  <c:v>13.695489999999999</c:v>
                </c:pt>
                <c:pt idx="929">
                  <c:v>14.93465</c:v>
                </c:pt>
                <c:pt idx="930">
                  <c:v>16.33353</c:v>
                </c:pt>
                <c:pt idx="931">
                  <c:v>17.79626</c:v>
                </c:pt>
                <c:pt idx="932">
                  <c:v>19.247350000000001</c:v>
                </c:pt>
                <c:pt idx="933">
                  <c:v>20.80613</c:v>
                </c:pt>
                <c:pt idx="934">
                  <c:v>22.399989999999999</c:v>
                </c:pt>
                <c:pt idx="935">
                  <c:v>24.011089999999999</c:v>
                </c:pt>
                <c:pt idx="936">
                  <c:v>25.626449999999998</c:v>
                </c:pt>
                <c:pt idx="937">
                  <c:v>27.320930000000001</c:v>
                </c:pt>
                <c:pt idx="938">
                  <c:v>28.958839999999999</c:v>
                </c:pt>
                <c:pt idx="939">
                  <c:v>30.659420000000001</c:v>
                </c:pt>
                <c:pt idx="940">
                  <c:v>32.437690000000003</c:v>
                </c:pt>
                <c:pt idx="941">
                  <c:v>34.183839999999996</c:v>
                </c:pt>
                <c:pt idx="942">
                  <c:v>35.874479999999998</c:v>
                </c:pt>
                <c:pt idx="943">
                  <c:v>37.66433</c:v>
                </c:pt>
                <c:pt idx="944">
                  <c:v>39.508620000000001</c:v>
                </c:pt>
                <c:pt idx="945">
                  <c:v>41.277500000000003</c:v>
                </c:pt>
                <c:pt idx="946">
                  <c:v>43.2273</c:v>
                </c:pt>
                <c:pt idx="947">
                  <c:v>45.182780000000001</c:v>
                </c:pt>
                <c:pt idx="948">
                  <c:v>47.074120000000001</c:v>
                </c:pt>
                <c:pt idx="949">
                  <c:v>49.086599999999997</c:v>
                </c:pt>
                <c:pt idx="950">
                  <c:v>51.178890000000003</c:v>
                </c:pt>
                <c:pt idx="951">
                  <c:v>53.237589999999997</c:v>
                </c:pt>
                <c:pt idx="952">
                  <c:v>55.399549999999998</c:v>
                </c:pt>
                <c:pt idx="953">
                  <c:v>57.665439999999997</c:v>
                </c:pt>
                <c:pt idx="954">
                  <c:v>59.847529999999999</c:v>
                </c:pt>
                <c:pt idx="955">
                  <c:v>62.053699999999999</c:v>
                </c:pt>
                <c:pt idx="956">
                  <c:v>64.34263</c:v>
                </c:pt>
                <c:pt idx="957">
                  <c:v>66.535579999999996</c:v>
                </c:pt>
                <c:pt idx="958">
                  <c:v>68.758809999999997</c:v>
                </c:pt>
                <c:pt idx="959">
                  <c:v>70.926339999999996</c:v>
                </c:pt>
                <c:pt idx="960">
                  <c:v>73.056020000000004</c:v>
                </c:pt>
                <c:pt idx="961">
                  <c:v>75.062020000000004</c:v>
                </c:pt>
                <c:pt idx="962">
                  <c:v>77.000900000000001</c:v>
                </c:pt>
                <c:pt idx="963">
                  <c:v>78.889219999999995</c:v>
                </c:pt>
                <c:pt idx="964">
                  <c:v>80.607510000000005</c:v>
                </c:pt>
                <c:pt idx="965">
                  <c:v>82.313209999999998</c:v>
                </c:pt>
                <c:pt idx="966">
                  <c:v>83.854190000000003</c:v>
                </c:pt>
                <c:pt idx="967">
                  <c:v>85.245099999999994</c:v>
                </c:pt>
                <c:pt idx="968">
                  <c:v>86.63937</c:v>
                </c:pt>
                <c:pt idx="969">
                  <c:v>87.791629999999998</c:v>
                </c:pt>
                <c:pt idx="970">
                  <c:v>88.790369999999996</c:v>
                </c:pt>
                <c:pt idx="971">
                  <c:v>89.840699999999998</c:v>
                </c:pt>
                <c:pt idx="972">
                  <c:v>90.769869999999997</c:v>
                </c:pt>
                <c:pt idx="973">
                  <c:v>91.569379999999995</c:v>
                </c:pt>
                <c:pt idx="974">
                  <c:v>92.320189999999997</c:v>
                </c:pt>
                <c:pt idx="975">
                  <c:v>92.966160000000002</c:v>
                </c:pt>
                <c:pt idx="976">
                  <c:v>93.520409999999998</c:v>
                </c:pt>
                <c:pt idx="977">
                  <c:v>93.955119999999994</c:v>
                </c:pt>
                <c:pt idx="978">
                  <c:v>94.575069999999997</c:v>
                </c:pt>
                <c:pt idx="979">
                  <c:v>95.159009999999995</c:v>
                </c:pt>
                <c:pt idx="980">
                  <c:v>95.368979999999993</c:v>
                </c:pt>
                <c:pt idx="981">
                  <c:v>95.701669999999993</c:v>
                </c:pt>
                <c:pt idx="982">
                  <c:v>95.994680000000002</c:v>
                </c:pt>
                <c:pt idx="983">
                  <c:v>96.256609999999995</c:v>
                </c:pt>
                <c:pt idx="984">
                  <c:v>96.508809999999997</c:v>
                </c:pt>
                <c:pt idx="985">
                  <c:v>96.749740000000003</c:v>
                </c:pt>
                <c:pt idx="986">
                  <c:v>96.946690000000004</c:v>
                </c:pt>
                <c:pt idx="987">
                  <c:v>96.984899999999996</c:v>
                </c:pt>
                <c:pt idx="988">
                  <c:v>97.235230000000001</c:v>
                </c:pt>
                <c:pt idx="989">
                  <c:v>97.420580000000001</c:v>
                </c:pt>
                <c:pt idx="990">
                  <c:v>97.518370000000004</c:v>
                </c:pt>
                <c:pt idx="991">
                  <c:v>97.663240000000002</c:v>
                </c:pt>
                <c:pt idx="992">
                  <c:v>97.761889999999994</c:v>
                </c:pt>
                <c:pt idx="993">
                  <c:v>97.84769</c:v>
                </c:pt>
                <c:pt idx="994">
                  <c:v>97.9084</c:v>
                </c:pt>
                <c:pt idx="995">
                  <c:v>97.909379999999999</c:v>
                </c:pt>
                <c:pt idx="996">
                  <c:v>98.06644</c:v>
                </c:pt>
                <c:pt idx="997">
                  <c:v>98.113489999999999</c:v>
                </c:pt>
                <c:pt idx="998">
                  <c:v>98.168360000000007</c:v>
                </c:pt>
                <c:pt idx="999">
                  <c:v>98.205029999999994</c:v>
                </c:pt>
                <c:pt idx="1000">
                  <c:v>98.241720000000001</c:v>
                </c:pt>
                <c:pt idx="1001">
                  <c:v>98.299660000000003</c:v>
                </c:pt>
                <c:pt idx="1002">
                  <c:v>98.330370000000002</c:v>
                </c:pt>
                <c:pt idx="1003">
                  <c:v>98.358630000000005</c:v>
                </c:pt>
                <c:pt idx="1004">
                  <c:v>98.367050000000006</c:v>
                </c:pt>
                <c:pt idx="1005">
                  <c:v>98.273929999999993</c:v>
                </c:pt>
                <c:pt idx="1006">
                  <c:v>98.44708</c:v>
                </c:pt>
                <c:pt idx="1007">
                  <c:v>98.418099999999995</c:v>
                </c:pt>
                <c:pt idx="1008">
                  <c:v>98.438140000000004</c:v>
                </c:pt>
                <c:pt idx="1009">
                  <c:v>98.435820000000007</c:v>
                </c:pt>
                <c:pt idx="1010">
                  <c:v>98.42483</c:v>
                </c:pt>
                <c:pt idx="1011">
                  <c:v>98.450180000000003</c:v>
                </c:pt>
                <c:pt idx="1012">
                  <c:v>98.471699999999998</c:v>
                </c:pt>
                <c:pt idx="1013">
                  <c:v>98.421559999999999</c:v>
                </c:pt>
                <c:pt idx="1014">
                  <c:v>98.362939999999995</c:v>
                </c:pt>
                <c:pt idx="1015">
                  <c:v>98.399659999999997</c:v>
                </c:pt>
                <c:pt idx="1016">
                  <c:v>98.419269999999997</c:v>
                </c:pt>
                <c:pt idx="1017">
                  <c:v>98.380849999999995</c:v>
                </c:pt>
                <c:pt idx="1018">
                  <c:v>98.379130000000004</c:v>
                </c:pt>
                <c:pt idx="1019">
                  <c:v>98.340369999999993</c:v>
                </c:pt>
                <c:pt idx="1020">
                  <c:v>98.375789999999995</c:v>
                </c:pt>
                <c:pt idx="1021">
                  <c:v>98.340789999999998</c:v>
                </c:pt>
                <c:pt idx="1022">
                  <c:v>98.262510000000006</c:v>
                </c:pt>
                <c:pt idx="1023">
                  <c:v>98.218940000000003</c:v>
                </c:pt>
                <c:pt idx="1024">
                  <c:v>98.239230000000006</c:v>
                </c:pt>
                <c:pt idx="1025">
                  <c:v>98.239680000000007</c:v>
                </c:pt>
                <c:pt idx="1026">
                  <c:v>98.238939999999999</c:v>
                </c:pt>
                <c:pt idx="1027">
                  <c:v>98.216440000000006</c:v>
                </c:pt>
                <c:pt idx="1028">
                  <c:v>98.168229999999994</c:v>
                </c:pt>
                <c:pt idx="1029">
                  <c:v>98.171440000000004</c:v>
                </c:pt>
                <c:pt idx="1030">
                  <c:v>98.186019999999999</c:v>
                </c:pt>
                <c:pt idx="1031">
                  <c:v>98.159080000000003</c:v>
                </c:pt>
                <c:pt idx="1032">
                  <c:v>98.126199999999997</c:v>
                </c:pt>
                <c:pt idx="1033">
                  <c:v>98.131540000000001</c:v>
                </c:pt>
                <c:pt idx="1034">
                  <c:v>98.123170000000002</c:v>
                </c:pt>
                <c:pt idx="1035">
                  <c:v>98.14255</c:v>
                </c:pt>
                <c:pt idx="1036">
                  <c:v>98.121470000000002</c:v>
                </c:pt>
                <c:pt idx="1037">
                  <c:v>98.110439999999997</c:v>
                </c:pt>
                <c:pt idx="1038">
                  <c:v>98.132419999999996</c:v>
                </c:pt>
                <c:pt idx="1039">
                  <c:v>98.13015</c:v>
                </c:pt>
                <c:pt idx="1040">
                  <c:v>98.165509999999998</c:v>
                </c:pt>
                <c:pt idx="1041">
                  <c:v>98.164860000000004</c:v>
                </c:pt>
                <c:pt idx="1042">
                  <c:v>98.184560000000005</c:v>
                </c:pt>
                <c:pt idx="1043">
                  <c:v>98.215059999999994</c:v>
                </c:pt>
                <c:pt idx="1044">
                  <c:v>98.226960000000005</c:v>
                </c:pt>
                <c:pt idx="1045">
                  <c:v>98.226010000000002</c:v>
                </c:pt>
                <c:pt idx="1046">
                  <c:v>98.254509999999996</c:v>
                </c:pt>
                <c:pt idx="1047">
                  <c:v>98.276840000000007</c:v>
                </c:pt>
                <c:pt idx="1048">
                  <c:v>98.317719999999994</c:v>
                </c:pt>
                <c:pt idx="1049">
                  <c:v>98.328999999999994</c:v>
                </c:pt>
                <c:pt idx="1050">
                  <c:v>98.377859999999998</c:v>
                </c:pt>
                <c:pt idx="1051">
                  <c:v>98.411289999999994</c:v>
                </c:pt>
                <c:pt idx="1052">
                  <c:v>98.403189999999995</c:v>
                </c:pt>
                <c:pt idx="1053">
                  <c:v>98.502409999999998</c:v>
                </c:pt>
                <c:pt idx="1054">
                  <c:v>98.508880000000005</c:v>
                </c:pt>
                <c:pt idx="1055">
                  <c:v>98.48912</c:v>
                </c:pt>
                <c:pt idx="1056">
                  <c:v>98.511939999999996</c:v>
                </c:pt>
                <c:pt idx="1057">
                  <c:v>98.507689999999997</c:v>
                </c:pt>
                <c:pt idx="1058">
                  <c:v>98.4739</c:v>
                </c:pt>
                <c:pt idx="1059">
                  <c:v>98.565219999999997</c:v>
                </c:pt>
                <c:pt idx="1060">
                  <c:v>98.56662</c:v>
                </c:pt>
                <c:pt idx="1061">
                  <c:v>98.583740000000006</c:v>
                </c:pt>
                <c:pt idx="1062">
                  <c:v>98.617260000000002</c:v>
                </c:pt>
                <c:pt idx="1063">
                  <c:v>98.600480000000005</c:v>
                </c:pt>
                <c:pt idx="1064">
                  <c:v>98.652959999999993</c:v>
                </c:pt>
                <c:pt idx="1065">
                  <c:v>98.638260000000002</c:v>
                </c:pt>
                <c:pt idx="1066">
                  <c:v>98.626360000000005</c:v>
                </c:pt>
                <c:pt idx="1067">
                  <c:v>98.649360000000001</c:v>
                </c:pt>
                <c:pt idx="1068">
                  <c:v>98.653450000000007</c:v>
                </c:pt>
                <c:pt idx="1069">
                  <c:v>98.639449999999997</c:v>
                </c:pt>
                <c:pt idx="1070">
                  <c:v>98.641109999999998</c:v>
                </c:pt>
                <c:pt idx="1071">
                  <c:v>98.62236</c:v>
                </c:pt>
                <c:pt idx="1072">
                  <c:v>98.635760000000005</c:v>
                </c:pt>
                <c:pt idx="1073">
                  <c:v>98.622609999999995</c:v>
                </c:pt>
                <c:pt idx="1074">
                  <c:v>98.595150000000004</c:v>
                </c:pt>
                <c:pt idx="1075">
                  <c:v>98.582970000000003</c:v>
                </c:pt>
                <c:pt idx="1076">
                  <c:v>98.570729999999998</c:v>
                </c:pt>
                <c:pt idx="1077">
                  <c:v>98.557699999999997</c:v>
                </c:pt>
                <c:pt idx="1078">
                  <c:v>98.547340000000005</c:v>
                </c:pt>
                <c:pt idx="1079">
                  <c:v>98.510109999999997</c:v>
                </c:pt>
                <c:pt idx="1080">
                  <c:v>98.517589999999998</c:v>
                </c:pt>
                <c:pt idx="1081">
                  <c:v>98.489890000000003</c:v>
                </c:pt>
                <c:pt idx="1082">
                  <c:v>98.449969999999993</c:v>
                </c:pt>
                <c:pt idx="1083">
                  <c:v>98.440250000000006</c:v>
                </c:pt>
                <c:pt idx="1084">
                  <c:v>98.404269999999997</c:v>
                </c:pt>
                <c:pt idx="1085">
                  <c:v>98.386210000000005</c:v>
                </c:pt>
                <c:pt idx="1086">
                  <c:v>98.356030000000004</c:v>
                </c:pt>
                <c:pt idx="1087">
                  <c:v>98.353009999999998</c:v>
                </c:pt>
                <c:pt idx="1088">
                  <c:v>98.336519999999993</c:v>
                </c:pt>
                <c:pt idx="1089">
                  <c:v>98.272059999999996</c:v>
                </c:pt>
                <c:pt idx="1090">
                  <c:v>98.249979999999994</c:v>
                </c:pt>
                <c:pt idx="1091">
                  <c:v>98.269149999999996</c:v>
                </c:pt>
                <c:pt idx="1092">
                  <c:v>98.224789999999999</c:v>
                </c:pt>
                <c:pt idx="1093">
                  <c:v>98.182699999999997</c:v>
                </c:pt>
                <c:pt idx="1094">
                  <c:v>98.179209999999998</c:v>
                </c:pt>
                <c:pt idx="1095">
                  <c:v>98.166880000000006</c:v>
                </c:pt>
                <c:pt idx="1096">
                  <c:v>98.163799999999995</c:v>
                </c:pt>
                <c:pt idx="1097">
                  <c:v>98.167720000000003</c:v>
                </c:pt>
                <c:pt idx="1098">
                  <c:v>98.14761</c:v>
                </c:pt>
                <c:pt idx="1099">
                  <c:v>98.135509999999996</c:v>
                </c:pt>
                <c:pt idx="1100">
                  <c:v>98.137789999999995</c:v>
                </c:pt>
                <c:pt idx="1101">
                  <c:v>98.150779999999997</c:v>
                </c:pt>
                <c:pt idx="1102">
                  <c:v>98.169889999999995</c:v>
                </c:pt>
                <c:pt idx="1103">
                  <c:v>98.161550000000005</c:v>
                </c:pt>
                <c:pt idx="1104">
                  <c:v>98.167640000000006</c:v>
                </c:pt>
                <c:pt idx="1105">
                  <c:v>98.209059999999994</c:v>
                </c:pt>
                <c:pt idx="1106">
                  <c:v>98.234049999999996</c:v>
                </c:pt>
                <c:pt idx="1107">
                  <c:v>98.282330000000002</c:v>
                </c:pt>
                <c:pt idx="1108">
                  <c:v>98.263130000000004</c:v>
                </c:pt>
                <c:pt idx="1109">
                  <c:v>98.299509999999998</c:v>
                </c:pt>
                <c:pt idx="1110">
                  <c:v>98.355609999999999</c:v>
                </c:pt>
                <c:pt idx="1111">
                  <c:v>98.373699999999999</c:v>
                </c:pt>
                <c:pt idx="1112">
                  <c:v>98.382440000000003</c:v>
                </c:pt>
                <c:pt idx="1113">
                  <c:v>98.413920000000005</c:v>
                </c:pt>
                <c:pt idx="1114">
                  <c:v>98.464039999999997</c:v>
                </c:pt>
                <c:pt idx="1115">
                  <c:v>98.468170000000001</c:v>
                </c:pt>
                <c:pt idx="1116">
                  <c:v>98.513220000000004</c:v>
                </c:pt>
                <c:pt idx="1117">
                  <c:v>98.540279999999996</c:v>
                </c:pt>
                <c:pt idx="1118">
                  <c:v>98.56832</c:v>
                </c:pt>
                <c:pt idx="1119">
                  <c:v>98.602800000000002</c:v>
                </c:pt>
                <c:pt idx="1120">
                  <c:v>98.635750000000002</c:v>
                </c:pt>
                <c:pt idx="1121">
                  <c:v>98.648679999999999</c:v>
                </c:pt>
                <c:pt idx="1122">
                  <c:v>98.685950000000005</c:v>
                </c:pt>
                <c:pt idx="1123">
                  <c:v>98.671279999999996</c:v>
                </c:pt>
                <c:pt idx="1124">
                  <c:v>98.725170000000006</c:v>
                </c:pt>
                <c:pt idx="1125">
                  <c:v>98.730440000000002</c:v>
                </c:pt>
                <c:pt idx="1126">
                  <c:v>98.712680000000006</c:v>
                </c:pt>
                <c:pt idx="1127">
                  <c:v>98.697869999999995</c:v>
                </c:pt>
                <c:pt idx="1128">
                  <c:v>98.719009999999997</c:v>
                </c:pt>
                <c:pt idx="1129">
                  <c:v>98.734650000000002</c:v>
                </c:pt>
                <c:pt idx="1130">
                  <c:v>98.718819999999994</c:v>
                </c:pt>
                <c:pt idx="1131">
                  <c:v>98.75273</c:v>
                </c:pt>
                <c:pt idx="1132">
                  <c:v>98.733750000000001</c:v>
                </c:pt>
                <c:pt idx="1133">
                  <c:v>98.712829999999997</c:v>
                </c:pt>
                <c:pt idx="1134">
                  <c:v>98.753649999999993</c:v>
                </c:pt>
                <c:pt idx="1135">
                  <c:v>98.736249999999998</c:v>
                </c:pt>
                <c:pt idx="1136">
                  <c:v>98.750950000000003</c:v>
                </c:pt>
                <c:pt idx="1137">
                  <c:v>98.73518</c:v>
                </c:pt>
                <c:pt idx="1138">
                  <c:v>98.724360000000004</c:v>
                </c:pt>
                <c:pt idx="1139">
                  <c:v>98.722489999999993</c:v>
                </c:pt>
                <c:pt idx="1140">
                  <c:v>98.700860000000006</c:v>
                </c:pt>
                <c:pt idx="1141">
                  <c:v>98.66704</c:v>
                </c:pt>
                <c:pt idx="1142">
                  <c:v>98.648110000000003</c:v>
                </c:pt>
                <c:pt idx="1143">
                  <c:v>98.668890000000005</c:v>
                </c:pt>
                <c:pt idx="1144">
                  <c:v>98.650980000000004</c:v>
                </c:pt>
                <c:pt idx="1145">
                  <c:v>98.579300000000003</c:v>
                </c:pt>
                <c:pt idx="1146">
                  <c:v>98.576880000000003</c:v>
                </c:pt>
                <c:pt idx="1147">
                  <c:v>98.630989999999997</c:v>
                </c:pt>
                <c:pt idx="1148">
                  <c:v>98.575389999999999</c:v>
                </c:pt>
                <c:pt idx="1149">
                  <c:v>98.554119999999998</c:v>
                </c:pt>
                <c:pt idx="1150">
                  <c:v>98.496129999999994</c:v>
                </c:pt>
                <c:pt idx="1151">
                  <c:v>98.457300000000004</c:v>
                </c:pt>
                <c:pt idx="1152">
                  <c:v>98.431719999999999</c:v>
                </c:pt>
                <c:pt idx="1153">
                  <c:v>98.423220000000001</c:v>
                </c:pt>
                <c:pt idx="1154">
                  <c:v>98.391350000000003</c:v>
                </c:pt>
                <c:pt idx="1155">
                  <c:v>98.359650000000002</c:v>
                </c:pt>
                <c:pt idx="1156">
                  <c:v>98.360389999999995</c:v>
                </c:pt>
                <c:pt idx="1157">
                  <c:v>98.34984</c:v>
                </c:pt>
                <c:pt idx="1158">
                  <c:v>98.344489999999993</c:v>
                </c:pt>
                <c:pt idx="1159">
                  <c:v>98.303039999999996</c:v>
                </c:pt>
                <c:pt idx="1160">
                  <c:v>98.291229999999999</c:v>
                </c:pt>
                <c:pt idx="1161">
                  <c:v>98.286029999999997</c:v>
                </c:pt>
                <c:pt idx="1162">
                  <c:v>98.282039999999995</c:v>
                </c:pt>
                <c:pt idx="1163">
                  <c:v>98.230450000000005</c:v>
                </c:pt>
                <c:pt idx="1164">
                  <c:v>98.297719999999998</c:v>
                </c:pt>
                <c:pt idx="1165">
                  <c:v>98.273600000000002</c:v>
                </c:pt>
                <c:pt idx="1166">
                  <c:v>98.295439999999999</c:v>
                </c:pt>
                <c:pt idx="1167">
                  <c:v>98.293000000000006</c:v>
                </c:pt>
                <c:pt idx="1168">
                  <c:v>98.252870000000001</c:v>
                </c:pt>
                <c:pt idx="1169">
                  <c:v>98.290009999999995</c:v>
                </c:pt>
                <c:pt idx="1170">
                  <c:v>98.337869999999995</c:v>
                </c:pt>
                <c:pt idx="1171">
                  <c:v>98.357029999999995</c:v>
                </c:pt>
                <c:pt idx="1172">
                  <c:v>98.388469999999998</c:v>
                </c:pt>
                <c:pt idx="1173">
                  <c:v>98.403760000000005</c:v>
                </c:pt>
                <c:pt idx="1174">
                  <c:v>98.413380000000004</c:v>
                </c:pt>
                <c:pt idx="1175">
                  <c:v>98.459969999999998</c:v>
                </c:pt>
                <c:pt idx="1176">
                  <c:v>98.505889999999994</c:v>
                </c:pt>
                <c:pt idx="1177">
                  <c:v>98.513670000000005</c:v>
                </c:pt>
                <c:pt idx="1178">
                  <c:v>98.539760000000001</c:v>
                </c:pt>
                <c:pt idx="1179">
                  <c:v>98.565060000000003</c:v>
                </c:pt>
                <c:pt idx="1180">
                  <c:v>98.602109999999996</c:v>
                </c:pt>
                <c:pt idx="1181">
                  <c:v>98.651110000000003</c:v>
                </c:pt>
                <c:pt idx="1182">
                  <c:v>98.668260000000004</c:v>
                </c:pt>
                <c:pt idx="1183">
                  <c:v>98.701530000000005</c:v>
                </c:pt>
                <c:pt idx="1184">
                  <c:v>98.702809999999999</c:v>
                </c:pt>
                <c:pt idx="1185">
                  <c:v>98.754109999999997</c:v>
                </c:pt>
                <c:pt idx="1186">
                  <c:v>98.796499999999995</c:v>
                </c:pt>
                <c:pt idx="1187">
                  <c:v>98.816749999999999</c:v>
                </c:pt>
                <c:pt idx="1188">
                  <c:v>98.824950000000001</c:v>
                </c:pt>
                <c:pt idx="1189">
                  <c:v>98.857510000000005</c:v>
                </c:pt>
                <c:pt idx="1190">
                  <c:v>98.856999999999999</c:v>
                </c:pt>
                <c:pt idx="1191">
                  <c:v>98.915149999999997</c:v>
                </c:pt>
                <c:pt idx="1192">
                  <c:v>98.900310000000005</c:v>
                </c:pt>
                <c:pt idx="1193">
                  <c:v>98.914289999999994</c:v>
                </c:pt>
                <c:pt idx="1194">
                  <c:v>98.935550000000006</c:v>
                </c:pt>
                <c:pt idx="1195">
                  <c:v>98.953670000000002</c:v>
                </c:pt>
                <c:pt idx="1196">
                  <c:v>98.965419999999995</c:v>
                </c:pt>
                <c:pt idx="1197">
                  <c:v>98.991479999999996</c:v>
                </c:pt>
                <c:pt idx="1198">
                  <c:v>98.985489999999999</c:v>
                </c:pt>
                <c:pt idx="1199">
                  <c:v>98.971180000000004</c:v>
                </c:pt>
                <c:pt idx="1200">
                  <c:v>99.011510000000001</c:v>
                </c:pt>
                <c:pt idx="1201">
                  <c:v>99.010469999999998</c:v>
                </c:pt>
                <c:pt idx="1202">
                  <c:v>99.005650000000003</c:v>
                </c:pt>
                <c:pt idx="1203">
                  <c:v>99.002619999999993</c:v>
                </c:pt>
                <c:pt idx="1204">
                  <c:v>98.988119999999995</c:v>
                </c:pt>
                <c:pt idx="1205">
                  <c:v>99.000590000000003</c:v>
                </c:pt>
                <c:pt idx="1206">
                  <c:v>99.033429999999996</c:v>
                </c:pt>
                <c:pt idx="1207">
                  <c:v>99.051169999999999</c:v>
                </c:pt>
                <c:pt idx="1208">
                  <c:v>99.034059999999997</c:v>
                </c:pt>
                <c:pt idx="1209">
                  <c:v>98.99821</c:v>
                </c:pt>
                <c:pt idx="1210">
                  <c:v>99.012069999999994</c:v>
                </c:pt>
                <c:pt idx="1211">
                  <c:v>98.894419999999997</c:v>
                </c:pt>
                <c:pt idx="1212">
                  <c:v>98.926169999999999</c:v>
                </c:pt>
                <c:pt idx="1213">
                  <c:v>98.951639999999998</c:v>
                </c:pt>
                <c:pt idx="1214">
                  <c:v>98.974080000000001</c:v>
                </c:pt>
                <c:pt idx="1215">
                  <c:v>98.951520000000002</c:v>
                </c:pt>
                <c:pt idx="1216">
                  <c:v>98.94538</c:v>
                </c:pt>
                <c:pt idx="1217">
                  <c:v>98.924000000000007</c:v>
                </c:pt>
                <c:pt idx="1218">
                  <c:v>99.031589999999994</c:v>
                </c:pt>
                <c:pt idx="1219">
                  <c:v>98.903080000000003</c:v>
                </c:pt>
                <c:pt idx="1220">
                  <c:v>98.887069999999994</c:v>
                </c:pt>
                <c:pt idx="1221">
                  <c:v>98.863399999999999</c:v>
                </c:pt>
                <c:pt idx="1222">
                  <c:v>98.850759999999994</c:v>
                </c:pt>
                <c:pt idx="1223">
                  <c:v>98.842370000000003</c:v>
                </c:pt>
                <c:pt idx="1224">
                  <c:v>98.831580000000002</c:v>
                </c:pt>
                <c:pt idx="1225">
                  <c:v>98.803809999999999</c:v>
                </c:pt>
                <c:pt idx="1226">
                  <c:v>98.781490000000005</c:v>
                </c:pt>
                <c:pt idx="1227">
                  <c:v>98.752769999999998</c:v>
                </c:pt>
                <c:pt idx="1228">
                  <c:v>98.765569999999997</c:v>
                </c:pt>
                <c:pt idx="1229">
                  <c:v>98.791600000000003</c:v>
                </c:pt>
                <c:pt idx="1230">
                  <c:v>98.688410000000005</c:v>
                </c:pt>
                <c:pt idx="1231">
                  <c:v>98.702680000000001</c:v>
                </c:pt>
                <c:pt idx="1232">
                  <c:v>98.674340000000001</c:v>
                </c:pt>
                <c:pt idx="1233">
                  <c:v>98.662549999999996</c:v>
                </c:pt>
                <c:pt idx="1234">
                  <c:v>98.664779999999993</c:v>
                </c:pt>
                <c:pt idx="1235">
                  <c:v>98.653289999999998</c:v>
                </c:pt>
                <c:pt idx="1236">
                  <c:v>98.632080000000002</c:v>
                </c:pt>
                <c:pt idx="1237">
                  <c:v>98.622919999999993</c:v>
                </c:pt>
                <c:pt idx="1238">
                  <c:v>98.617009999999993</c:v>
                </c:pt>
                <c:pt idx="1239">
                  <c:v>98.623909999999995</c:v>
                </c:pt>
                <c:pt idx="1240">
                  <c:v>98.646850000000001</c:v>
                </c:pt>
                <c:pt idx="1241">
                  <c:v>98.629090000000005</c:v>
                </c:pt>
                <c:pt idx="1242">
                  <c:v>98.644800000000004</c:v>
                </c:pt>
                <c:pt idx="1243">
                  <c:v>98.639629999999997</c:v>
                </c:pt>
                <c:pt idx="1244">
                  <c:v>98.664670000000001</c:v>
                </c:pt>
                <c:pt idx="1245">
                  <c:v>98.671819999999997</c:v>
                </c:pt>
                <c:pt idx="1246">
                  <c:v>98.697869999999995</c:v>
                </c:pt>
                <c:pt idx="1247">
                  <c:v>98.74588</c:v>
                </c:pt>
                <c:pt idx="1248">
                  <c:v>98.768109999999993</c:v>
                </c:pt>
                <c:pt idx="1249">
                  <c:v>98.739829999999998</c:v>
                </c:pt>
                <c:pt idx="1250">
                  <c:v>98.781300000000002</c:v>
                </c:pt>
                <c:pt idx="1251">
                  <c:v>98.856030000000004</c:v>
                </c:pt>
                <c:pt idx="1252">
                  <c:v>98.867540000000005</c:v>
                </c:pt>
                <c:pt idx="1253">
                  <c:v>98.969740000000002</c:v>
                </c:pt>
                <c:pt idx="1254">
                  <c:v>98.928269999999998</c:v>
                </c:pt>
                <c:pt idx="1255">
                  <c:v>98.950569999999999</c:v>
                </c:pt>
                <c:pt idx="1256">
                  <c:v>99.000230000000002</c:v>
                </c:pt>
                <c:pt idx="1257">
                  <c:v>99.056340000000006</c:v>
                </c:pt>
                <c:pt idx="1258">
                  <c:v>99.089160000000007</c:v>
                </c:pt>
                <c:pt idx="1259">
                  <c:v>99.096950000000007</c:v>
                </c:pt>
                <c:pt idx="1260">
                  <c:v>99.12603</c:v>
                </c:pt>
                <c:pt idx="1261">
                  <c:v>99.176419999999993</c:v>
                </c:pt>
                <c:pt idx="1262">
                  <c:v>99.209490000000002</c:v>
                </c:pt>
                <c:pt idx="1263">
                  <c:v>99.233670000000004</c:v>
                </c:pt>
                <c:pt idx="1264">
                  <c:v>99.170850000000002</c:v>
                </c:pt>
                <c:pt idx="1265">
                  <c:v>99.40598</c:v>
                </c:pt>
                <c:pt idx="1266">
                  <c:v>99.314179999999993</c:v>
                </c:pt>
                <c:pt idx="1267">
                  <c:v>99.340829999999997</c:v>
                </c:pt>
                <c:pt idx="1268">
                  <c:v>99.364990000000006</c:v>
                </c:pt>
                <c:pt idx="1269">
                  <c:v>99.388949999999994</c:v>
                </c:pt>
                <c:pt idx="1270">
                  <c:v>99.460189999999997</c:v>
                </c:pt>
                <c:pt idx="1271">
                  <c:v>99.364189999999994</c:v>
                </c:pt>
                <c:pt idx="1272">
                  <c:v>99.445570000000004</c:v>
                </c:pt>
                <c:pt idx="1273">
                  <c:v>99.469579999999993</c:v>
                </c:pt>
                <c:pt idx="1274">
                  <c:v>99.482060000000004</c:v>
                </c:pt>
                <c:pt idx="1275">
                  <c:v>99.483980000000003</c:v>
                </c:pt>
                <c:pt idx="1276">
                  <c:v>99.496009999999998</c:v>
                </c:pt>
                <c:pt idx="1277">
                  <c:v>99.534450000000007</c:v>
                </c:pt>
                <c:pt idx="1278">
                  <c:v>99.528649999999999</c:v>
                </c:pt>
                <c:pt idx="1279">
                  <c:v>99.51925</c:v>
                </c:pt>
                <c:pt idx="1280">
                  <c:v>99.537649999999999</c:v>
                </c:pt>
                <c:pt idx="1281">
                  <c:v>99.5792</c:v>
                </c:pt>
                <c:pt idx="1282">
                  <c:v>99.582220000000007</c:v>
                </c:pt>
                <c:pt idx="1283">
                  <c:v>99.548029999999997</c:v>
                </c:pt>
                <c:pt idx="1284">
                  <c:v>99.577830000000006</c:v>
                </c:pt>
                <c:pt idx="1285">
                  <c:v>99.619510000000005</c:v>
                </c:pt>
                <c:pt idx="1286">
                  <c:v>99.579580000000007</c:v>
                </c:pt>
                <c:pt idx="1287">
                  <c:v>99.598709999999997</c:v>
                </c:pt>
                <c:pt idx="1288">
                  <c:v>99.650549999999996</c:v>
                </c:pt>
                <c:pt idx="1289">
                  <c:v>99.621260000000007</c:v>
                </c:pt>
                <c:pt idx="1290">
                  <c:v>99.626859999999994</c:v>
                </c:pt>
                <c:pt idx="1291">
                  <c:v>99.622389999999996</c:v>
                </c:pt>
                <c:pt idx="1292">
                  <c:v>99.549610000000001</c:v>
                </c:pt>
                <c:pt idx="1293">
                  <c:v>99.675179999999997</c:v>
                </c:pt>
                <c:pt idx="1294">
                  <c:v>99.646320000000003</c:v>
                </c:pt>
                <c:pt idx="1295">
                  <c:v>99.63579</c:v>
                </c:pt>
                <c:pt idx="1296">
                  <c:v>99.611639999999994</c:v>
                </c:pt>
                <c:pt idx="1297">
                  <c:v>99.555629999999994</c:v>
                </c:pt>
                <c:pt idx="1298">
                  <c:v>99.606080000000006</c:v>
                </c:pt>
                <c:pt idx="1299">
                  <c:v>99.685320000000004</c:v>
                </c:pt>
                <c:pt idx="1300">
                  <c:v>99.630129999999994</c:v>
                </c:pt>
                <c:pt idx="1301">
                  <c:v>99.559870000000004</c:v>
                </c:pt>
                <c:pt idx="1302">
                  <c:v>99.622020000000006</c:v>
                </c:pt>
                <c:pt idx="1303">
                  <c:v>99.617249999999999</c:v>
                </c:pt>
                <c:pt idx="1304">
                  <c:v>99.642589999999998</c:v>
                </c:pt>
                <c:pt idx="1305">
                  <c:v>99.636870000000002</c:v>
                </c:pt>
                <c:pt idx="1306">
                  <c:v>99.609520000000003</c:v>
                </c:pt>
                <c:pt idx="1307">
                  <c:v>99.600319999999996</c:v>
                </c:pt>
                <c:pt idx="1308">
                  <c:v>99.598320000000001</c:v>
                </c:pt>
                <c:pt idx="1309">
                  <c:v>99.575149999999994</c:v>
                </c:pt>
                <c:pt idx="1310">
                  <c:v>99.600610000000003</c:v>
                </c:pt>
                <c:pt idx="1311">
                  <c:v>99.590230000000005</c:v>
                </c:pt>
                <c:pt idx="1312">
                  <c:v>99.539389999999997</c:v>
                </c:pt>
                <c:pt idx="1313">
                  <c:v>99.531450000000007</c:v>
                </c:pt>
                <c:pt idx="1314">
                  <c:v>99.592759999999998</c:v>
                </c:pt>
                <c:pt idx="1315">
                  <c:v>99.519559999999998</c:v>
                </c:pt>
                <c:pt idx="1316">
                  <c:v>99.466620000000006</c:v>
                </c:pt>
                <c:pt idx="1317">
                  <c:v>99.510620000000003</c:v>
                </c:pt>
                <c:pt idx="1318">
                  <c:v>99.462860000000006</c:v>
                </c:pt>
                <c:pt idx="1319">
                  <c:v>99.381979999999999</c:v>
                </c:pt>
                <c:pt idx="1320">
                  <c:v>99.402420000000006</c:v>
                </c:pt>
                <c:pt idx="1321">
                  <c:v>99.424580000000006</c:v>
                </c:pt>
                <c:pt idx="1322">
                  <c:v>99.265619999999998</c:v>
                </c:pt>
                <c:pt idx="1323">
                  <c:v>99.286060000000006</c:v>
                </c:pt>
                <c:pt idx="1324">
                  <c:v>99.228880000000004</c:v>
                </c:pt>
                <c:pt idx="1325">
                  <c:v>99.286900000000003</c:v>
                </c:pt>
                <c:pt idx="1326">
                  <c:v>99.092119999999994</c:v>
                </c:pt>
                <c:pt idx="1327">
                  <c:v>99.00685</c:v>
                </c:pt>
                <c:pt idx="1328">
                  <c:v>98.982339999999994</c:v>
                </c:pt>
                <c:pt idx="1329">
                  <c:v>98.985460000000003</c:v>
                </c:pt>
                <c:pt idx="1330">
                  <c:v>98.831479999999999</c:v>
                </c:pt>
                <c:pt idx="1331">
                  <c:v>98.738420000000005</c:v>
                </c:pt>
                <c:pt idx="1332">
                  <c:v>98.629679999999993</c:v>
                </c:pt>
                <c:pt idx="1333">
                  <c:v>98.556640000000002</c:v>
                </c:pt>
                <c:pt idx="1334">
                  <c:v>98.497150000000005</c:v>
                </c:pt>
                <c:pt idx="1335">
                  <c:v>98.392719999999997</c:v>
                </c:pt>
                <c:pt idx="1336">
                  <c:v>98.321789999999993</c:v>
                </c:pt>
                <c:pt idx="1337">
                  <c:v>98.325890000000001</c:v>
                </c:pt>
                <c:pt idx="1338">
                  <c:v>98.208309999999997</c:v>
                </c:pt>
                <c:pt idx="1339">
                  <c:v>98.150390000000002</c:v>
                </c:pt>
                <c:pt idx="1340">
                  <c:v>98.218549999999993</c:v>
                </c:pt>
                <c:pt idx="1341">
                  <c:v>98.106210000000004</c:v>
                </c:pt>
                <c:pt idx="1342">
                  <c:v>98.087370000000007</c:v>
                </c:pt>
                <c:pt idx="1343">
                  <c:v>98.127669999999995</c:v>
                </c:pt>
                <c:pt idx="1344">
                  <c:v>98.116540000000001</c:v>
                </c:pt>
                <c:pt idx="1345">
                  <c:v>98.086219999999997</c:v>
                </c:pt>
                <c:pt idx="1346">
                  <c:v>98.050979999999996</c:v>
                </c:pt>
                <c:pt idx="1347">
                  <c:v>98.191069999999996</c:v>
                </c:pt>
                <c:pt idx="1348">
                  <c:v>98.165469999999999</c:v>
                </c:pt>
                <c:pt idx="1349">
                  <c:v>98.163709999999995</c:v>
                </c:pt>
                <c:pt idx="1350">
                  <c:v>98.143370000000004</c:v>
                </c:pt>
                <c:pt idx="1351">
                  <c:v>98.329570000000004</c:v>
                </c:pt>
                <c:pt idx="1352">
                  <c:v>98.308809999999994</c:v>
                </c:pt>
                <c:pt idx="1353">
                  <c:v>98.327770000000001</c:v>
                </c:pt>
                <c:pt idx="1354">
                  <c:v>98.46781</c:v>
                </c:pt>
                <c:pt idx="1355">
                  <c:v>98.495199999999997</c:v>
                </c:pt>
                <c:pt idx="1356">
                  <c:v>98.59205</c:v>
                </c:pt>
                <c:pt idx="1357">
                  <c:v>98.656360000000006</c:v>
                </c:pt>
                <c:pt idx="1358">
                  <c:v>98.735950000000003</c:v>
                </c:pt>
                <c:pt idx="1359">
                  <c:v>98.829899999999995</c:v>
                </c:pt>
                <c:pt idx="1360">
                  <c:v>98.915000000000006</c:v>
                </c:pt>
                <c:pt idx="1361">
                  <c:v>99.10848</c:v>
                </c:pt>
                <c:pt idx="1362">
                  <c:v>99.03107</c:v>
                </c:pt>
                <c:pt idx="1363">
                  <c:v>99.164230000000003</c:v>
                </c:pt>
                <c:pt idx="1364">
                  <c:v>99.251999999999995</c:v>
                </c:pt>
                <c:pt idx="1365">
                  <c:v>99.361400000000003</c:v>
                </c:pt>
                <c:pt idx="1366">
                  <c:v>99.356639999999999</c:v>
                </c:pt>
                <c:pt idx="1367">
                  <c:v>99.449910000000003</c:v>
                </c:pt>
                <c:pt idx="1368">
                  <c:v>99.502430000000004</c:v>
                </c:pt>
                <c:pt idx="1369">
                  <c:v>99.506709999999998</c:v>
                </c:pt>
                <c:pt idx="1370">
                  <c:v>99.560910000000007</c:v>
                </c:pt>
                <c:pt idx="1371">
                  <c:v>99.631219999999999</c:v>
                </c:pt>
                <c:pt idx="1372">
                  <c:v>99.63964</c:v>
                </c:pt>
                <c:pt idx="1373">
                  <c:v>99.618039999999993</c:v>
                </c:pt>
                <c:pt idx="1374">
                  <c:v>99.694239999999994</c:v>
                </c:pt>
                <c:pt idx="1375">
                  <c:v>99.785880000000006</c:v>
                </c:pt>
                <c:pt idx="1376">
                  <c:v>99.663480000000007</c:v>
                </c:pt>
                <c:pt idx="1377">
                  <c:v>99.745279999999994</c:v>
                </c:pt>
                <c:pt idx="1378">
                  <c:v>99.818790000000007</c:v>
                </c:pt>
                <c:pt idx="1379">
                  <c:v>99.776929999999993</c:v>
                </c:pt>
                <c:pt idx="1380">
                  <c:v>99.722549999999998</c:v>
                </c:pt>
                <c:pt idx="1381">
                  <c:v>99.81814</c:v>
                </c:pt>
                <c:pt idx="1382">
                  <c:v>99.874570000000006</c:v>
                </c:pt>
                <c:pt idx="1383">
                  <c:v>99.796800000000005</c:v>
                </c:pt>
                <c:pt idx="1384">
                  <c:v>99.772919999999999</c:v>
                </c:pt>
                <c:pt idx="1385">
                  <c:v>99.883510000000001</c:v>
                </c:pt>
                <c:pt idx="1386">
                  <c:v>99.842209999999994</c:v>
                </c:pt>
                <c:pt idx="1387">
                  <c:v>99.810450000000003</c:v>
                </c:pt>
                <c:pt idx="1388">
                  <c:v>99.884379999999993</c:v>
                </c:pt>
                <c:pt idx="1389">
                  <c:v>99.86112</c:v>
                </c:pt>
                <c:pt idx="1390">
                  <c:v>99.872010000000003</c:v>
                </c:pt>
                <c:pt idx="1391">
                  <c:v>99.849559999999997</c:v>
                </c:pt>
                <c:pt idx="1392">
                  <c:v>99.879959999999997</c:v>
                </c:pt>
                <c:pt idx="1393">
                  <c:v>99.878410000000002</c:v>
                </c:pt>
                <c:pt idx="1394">
                  <c:v>99.888909999999996</c:v>
                </c:pt>
                <c:pt idx="1395">
                  <c:v>99.909639999999996</c:v>
                </c:pt>
                <c:pt idx="1396">
                  <c:v>99.857249999999993</c:v>
                </c:pt>
                <c:pt idx="1397">
                  <c:v>99.872799999999998</c:v>
                </c:pt>
                <c:pt idx="1398">
                  <c:v>99.924700000000001</c:v>
                </c:pt>
                <c:pt idx="1399">
                  <c:v>99.890159999999995</c:v>
                </c:pt>
                <c:pt idx="1400">
                  <c:v>99.899850000000001</c:v>
                </c:pt>
                <c:pt idx="1401">
                  <c:v>99.888140000000007</c:v>
                </c:pt>
                <c:pt idx="1402">
                  <c:v>99.935050000000004</c:v>
                </c:pt>
                <c:pt idx="1403">
                  <c:v>99.853660000000005</c:v>
                </c:pt>
                <c:pt idx="1404">
                  <c:v>99.890230000000003</c:v>
                </c:pt>
                <c:pt idx="1405">
                  <c:v>99.980969999999999</c:v>
                </c:pt>
                <c:pt idx="1406">
                  <c:v>99.827150000000003</c:v>
                </c:pt>
                <c:pt idx="1407">
                  <c:v>99.878910000000005</c:v>
                </c:pt>
                <c:pt idx="1408">
                  <c:v>99.923490000000001</c:v>
                </c:pt>
                <c:pt idx="1409">
                  <c:v>99.919629999999998</c:v>
                </c:pt>
                <c:pt idx="1410">
                  <c:v>99.880229999999997</c:v>
                </c:pt>
                <c:pt idx="1411">
                  <c:v>99.909679999999994</c:v>
                </c:pt>
                <c:pt idx="1412">
                  <c:v>99.899559999999994</c:v>
                </c:pt>
                <c:pt idx="1413">
                  <c:v>99.938969999999998</c:v>
                </c:pt>
                <c:pt idx="1414">
                  <c:v>99.897909999999996</c:v>
                </c:pt>
                <c:pt idx="1415">
                  <c:v>99.939419999999998</c:v>
                </c:pt>
                <c:pt idx="1416">
                  <c:v>99.89958</c:v>
                </c:pt>
                <c:pt idx="1417">
                  <c:v>99.904870000000003</c:v>
                </c:pt>
                <c:pt idx="1418">
                  <c:v>99.951229999999995</c:v>
                </c:pt>
                <c:pt idx="1419">
                  <c:v>99.917420000000007</c:v>
                </c:pt>
                <c:pt idx="1420">
                  <c:v>99.892189999999999</c:v>
                </c:pt>
                <c:pt idx="1421">
                  <c:v>99.932959999999994</c:v>
                </c:pt>
                <c:pt idx="1422">
                  <c:v>99.895830000000004</c:v>
                </c:pt>
                <c:pt idx="1423">
                  <c:v>99.919409999999999</c:v>
                </c:pt>
                <c:pt idx="1424">
                  <c:v>99.932079999999999</c:v>
                </c:pt>
                <c:pt idx="1425">
                  <c:v>99.913589999999999</c:v>
                </c:pt>
                <c:pt idx="1426">
                  <c:v>99.909220000000005</c:v>
                </c:pt>
                <c:pt idx="1427">
                  <c:v>99.903000000000006</c:v>
                </c:pt>
                <c:pt idx="1428">
                  <c:v>99.928089999999997</c:v>
                </c:pt>
                <c:pt idx="1429">
                  <c:v>99.935730000000007</c:v>
                </c:pt>
                <c:pt idx="1430">
                  <c:v>99.898099999999999</c:v>
                </c:pt>
                <c:pt idx="1431">
                  <c:v>99.853549999999998</c:v>
                </c:pt>
                <c:pt idx="1432">
                  <c:v>99.999889999999994</c:v>
                </c:pt>
                <c:pt idx="1433">
                  <c:v>99.909369999999996</c:v>
                </c:pt>
                <c:pt idx="1434">
                  <c:v>99.906670000000005</c:v>
                </c:pt>
                <c:pt idx="1435">
                  <c:v>99.869150000000005</c:v>
                </c:pt>
                <c:pt idx="1436">
                  <c:v>99.903739999999999</c:v>
                </c:pt>
                <c:pt idx="1437">
                  <c:v>99.915080000000003</c:v>
                </c:pt>
                <c:pt idx="1438">
                  <c:v>99.897319999999993</c:v>
                </c:pt>
                <c:pt idx="1439">
                  <c:v>99.906549999999996</c:v>
                </c:pt>
                <c:pt idx="1440">
                  <c:v>99.855090000000004</c:v>
                </c:pt>
                <c:pt idx="1441">
                  <c:v>99.862880000000004</c:v>
                </c:pt>
                <c:pt idx="1442">
                  <c:v>99.936610000000002</c:v>
                </c:pt>
                <c:pt idx="1443">
                  <c:v>99.92174</c:v>
                </c:pt>
                <c:pt idx="1444">
                  <c:v>99.818460000000002</c:v>
                </c:pt>
                <c:pt idx="1445">
                  <c:v>99.896519999999995</c:v>
                </c:pt>
                <c:pt idx="1446">
                  <c:v>99.889690000000002</c:v>
                </c:pt>
                <c:pt idx="1447">
                  <c:v>99.81129</c:v>
                </c:pt>
                <c:pt idx="1448">
                  <c:v>99.885210000000001</c:v>
                </c:pt>
                <c:pt idx="1449">
                  <c:v>99.885249999999999</c:v>
                </c:pt>
                <c:pt idx="1450">
                  <c:v>99.794479999999993</c:v>
                </c:pt>
                <c:pt idx="1451">
                  <c:v>99.887910000000005</c:v>
                </c:pt>
                <c:pt idx="1452">
                  <c:v>99.860110000000006</c:v>
                </c:pt>
                <c:pt idx="1453">
                  <c:v>99.853409999999997</c:v>
                </c:pt>
                <c:pt idx="1454">
                  <c:v>99.81814</c:v>
                </c:pt>
                <c:pt idx="1455">
                  <c:v>99.841009999999997</c:v>
                </c:pt>
                <c:pt idx="1456">
                  <c:v>99.835400000000007</c:v>
                </c:pt>
                <c:pt idx="1457">
                  <c:v>99.808070000000001</c:v>
                </c:pt>
                <c:pt idx="1458">
                  <c:v>99.846220000000002</c:v>
                </c:pt>
                <c:pt idx="1459">
                  <c:v>99.796059999999997</c:v>
                </c:pt>
                <c:pt idx="1460">
                  <c:v>99.797749999999994</c:v>
                </c:pt>
                <c:pt idx="1461">
                  <c:v>99.797290000000004</c:v>
                </c:pt>
                <c:pt idx="1462">
                  <c:v>99.767229999999998</c:v>
                </c:pt>
                <c:pt idx="1463">
                  <c:v>99.745170000000002</c:v>
                </c:pt>
                <c:pt idx="1464">
                  <c:v>99.745890000000003</c:v>
                </c:pt>
                <c:pt idx="1465">
                  <c:v>99.757069999999999</c:v>
                </c:pt>
                <c:pt idx="1466">
                  <c:v>99.746809999999996</c:v>
                </c:pt>
                <c:pt idx="1467">
                  <c:v>99.706630000000004</c:v>
                </c:pt>
                <c:pt idx="1468">
                  <c:v>99.701660000000004</c:v>
                </c:pt>
                <c:pt idx="1469">
                  <c:v>99.687749999999994</c:v>
                </c:pt>
                <c:pt idx="1470">
                  <c:v>99.668400000000005</c:v>
                </c:pt>
                <c:pt idx="1471">
                  <c:v>99.648330000000001</c:v>
                </c:pt>
                <c:pt idx="1472">
                  <c:v>99.653599999999997</c:v>
                </c:pt>
                <c:pt idx="1473">
                  <c:v>99.593220000000002</c:v>
                </c:pt>
                <c:pt idx="1474">
                  <c:v>99.609780000000001</c:v>
                </c:pt>
                <c:pt idx="1475">
                  <c:v>99.599980000000002</c:v>
                </c:pt>
                <c:pt idx="1476">
                  <c:v>99.563730000000007</c:v>
                </c:pt>
                <c:pt idx="1477">
                  <c:v>99.479519999999994</c:v>
                </c:pt>
                <c:pt idx="1478">
                  <c:v>99.524990000000003</c:v>
                </c:pt>
                <c:pt idx="1479">
                  <c:v>99.472260000000006</c:v>
                </c:pt>
                <c:pt idx="1480">
                  <c:v>99.474699999999999</c:v>
                </c:pt>
                <c:pt idx="1481">
                  <c:v>99.388980000000004</c:v>
                </c:pt>
                <c:pt idx="1482">
                  <c:v>99.411460000000005</c:v>
                </c:pt>
                <c:pt idx="1483">
                  <c:v>99.384649999999993</c:v>
                </c:pt>
                <c:pt idx="1484">
                  <c:v>99.351089999999999</c:v>
                </c:pt>
                <c:pt idx="1485">
                  <c:v>99.276470000000003</c:v>
                </c:pt>
                <c:pt idx="1486">
                  <c:v>99.302409999999995</c:v>
                </c:pt>
                <c:pt idx="1487">
                  <c:v>99.254559999999998</c:v>
                </c:pt>
                <c:pt idx="1488">
                  <c:v>99.249700000000004</c:v>
                </c:pt>
                <c:pt idx="1489">
                  <c:v>99.173169999999999</c:v>
                </c:pt>
                <c:pt idx="1490">
                  <c:v>99.186809999999994</c:v>
                </c:pt>
                <c:pt idx="1491">
                  <c:v>99.169300000000007</c:v>
                </c:pt>
                <c:pt idx="1492">
                  <c:v>99.109390000000005</c:v>
                </c:pt>
                <c:pt idx="1493">
                  <c:v>99.107410000000002</c:v>
                </c:pt>
                <c:pt idx="1494">
                  <c:v>99.124709999999993</c:v>
                </c:pt>
                <c:pt idx="1495">
                  <c:v>99.054770000000005</c:v>
                </c:pt>
                <c:pt idx="1496">
                  <c:v>99.058660000000003</c:v>
                </c:pt>
                <c:pt idx="1497">
                  <c:v>99.053349999999995</c:v>
                </c:pt>
                <c:pt idx="1498">
                  <c:v>99.013440000000003</c:v>
                </c:pt>
                <c:pt idx="1499">
                  <c:v>99.018259999999998</c:v>
                </c:pt>
                <c:pt idx="1500">
                  <c:v>99.032920000000004</c:v>
                </c:pt>
                <c:pt idx="1501">
                  <c:v>98.980959999999996</c:v>
                </c:pt>
                <c:pt idx="1502">
                  <c:v>98.985979999999998</c:v>
                </c:pt>
                <c:pt idx="1503">
                  <c:v>99.012889999999999</c:v>
                </c:pt>
                <c:pt idx="1504">
                  <c:v>98.968220000000002</c:v>
                </c:pt>
                <c:pt idx="1505">
                  <c:v>98.974819999999994</c:v>
                </c:pt>
                <c:pt idx="1506">
                  <c:v>98.991950000000003</c:v>
                </c:pt>
                <c:pt idx="1507">
                  <c:v>98.994510000000005</c:v>
                </c:pt>
                <c:pt idx="1508">
                  <c:v>99.001859999999994</c:v>
                </c:pt>
                <c:pt idx="1509">
                  <c:v>99.014439999999993</c:v>
                </c:pt>
                <c:pt idx="1510">
                  <c:v>98.961119999999994</c:v>
                </c:pt>
                <c:pt idx="1511">
                  <c:v>99.021709999999999</c:v>
                </c:pt>
                <c:pt idx="1512">
                  <c:v>99.032560000000004</c:v>
                </c:pt>
                <c:pt idx="1513">
                  <c:v>99.05838</c:v>
                </c:pt>
                <c:pt idx="1514">
                  <c:v>99.117869999999996</c:v>
                </c:pt>
                <c:pt idx="1515">
                  <c:v>98.970119999999994</c:v>
                </c:pt>
                <c:pt idx="1516">
                  <c:v>99.048100000000005</c:v>
                </c:pt>
                <c:pt idx="1517">
                  <c:v>99.05547</c:v>
                </c:pt>
                <c:pt idx="1518">
                  <c:v>99.121539999999996</c:v>
                </c:pt>
                <c:pt idx="1519">
                  <c:v>99.101290000000006</c:v>
                </c:pt>
                <c:pt idx="1520">
                  <c:v>99.134169999999997</c:v>
                </c:pt>
                <c:pt idx="1521">
                  <c:v>99.148679999999999</c:v>
                </c:pt>
                <c:pt idx="1522">
                  <c:v>99.174949999999995</c:v>
                </c:pt>
                <c:pt idx="1523">
                  <c:v>99.169460000000001</c:v>
                </c:pt>
                <c:pt idx="1524">
                  <c:v>99.215670000000003</c:v>
                </c:pt>
                <c:pt idx="1525">
                  <c:v>99.176460000000006</c:v>
                </c:pt>
                <c:pt idx="1526">
                  <c:v>99.201669999999993</c:v>
                </c:pt>
                <c:pt idx="1527">
                  <c:v>99.244529999999997</c:v>
                </c:pt>
                <c:pt idx="1528">
                  <c:v>99.224379999999996</c:v>
                </c:pt>
                <c:pt idx="1529">
                  <c:v>99.261480000000006</c:v>
                </c:pt>
                <c:pt idx="1530">
                  <c:v>99.241810000000001</c:v>
                </c:pt>
                <c:pt idx="1531">
                  <c:v>99.241050000000001</c:v>
                </c:pt>
                <c:pt idx="1532">
                  <c:v>99.308070000000001</c:v>
                </c:pt>
                <c:pt idx="1533">
                  <c:v>99.272239999999996</c:v>
                </c:pt>
                <c:pt idx="1534">
                  <c:v>99.293239999999997</c:v>
                </c:pt>
                <c:pt idx="1535">
                  <c:v>99.314210000000003</c:v>
                </c:pt>
                <c:pt idx="1536">
                  <c:v>99.293000000000006</c:v>
                </c:pt>
                <c:pt idx="1537">
                  <c:v>99.311019999999999</c:v>
                </c:pt>
                <c:pt idx="1538">
                  <c:v>99.356570000000005</c:v>
                </c:pt>
                <c:pt idx="1539">
                  <c:v>99.291039999999995</c:v>
                </c:pt>
                <c:pt idx="1540">
                  <c:v>99.313730000000007</c:v>
                </c:pt>
                <c:pt idx="1541">
                  <c:v>99.313050000000004</c:v>
                </c:pt>
                <c:pt idx="1542">
                  <c:v>99.331609999999998</c:v>
                </c:pt>
                <c:pt idx="1543">
                  <c:v>99.3262</c:v>
                </c:pt>
                <c:pt idx="1544">
                  <c:v>99.331019999999995</c:v>
                </c:pt>
                <c:pt idx="1545">
                  <c:v>99.308459999999997</c:v>
                </c:pt>
                <c:pt idx="1546">
                  <c:v>99.287260000000003</c:v>
                </c:pt>
                <c:pt idx="1547">
                  <c:v>99.305179999999993</c:v>
                </c:pt>
                <c:pt idx="1548">
                  <c:v>99.301680000000005</c:v>
                </c:pt>
                <c:pt idx="1549">
                  <c:v>99.311710000000005</c:v>
                </c:pt>
                <c:pt idx="1550">
                  <c:v>99.295580000000001</c:v>
                </c:pt>
                <c:pt idx="1551">
                  <c:v>99.309169999999995</c:v>
                </c:pt>
                <c:pt idx="1552">
                  <c:v>99.287239999999997</c:v>
                </c:pt>
                <c:pt idx="1553">
                  <c:v>99.280779999999993</c:v>
                </c:pt>
                <c:pt idx="1554">
                  <c:v>99.275649999999999</c:v>
                </c:pt>
                <c:pt idx="1555">
                  <c:v>99.266480000000001</c:v>
                </c:pt>
                <c:pt idx="1556">
                  <c:v>99.237340000000003</c:v>
                </c:pt>
                <c:pt idx="1557">
                  <c:v>99.235820000000004</c:v>
                </c:pt>
                <c:pt idx="1558">
                  <c:v>99.243480000000005</c:v>
                </c:pt>
                <c:pt idx="1559">
                  <c:v>99.237179999999995</c:v>
                </c:pt>
                <c:pt idx="1560">
                  <c:v>99.202240000000003</c:v>
                </c:pt>
                <c:pt idx="1561">
                  <c:v>99.191919999999996</c:v>
                </c:pt>
                <c:pt idx="1562">
                  <c:v>99.172460000000001</c:v>
                </c:pt>
                <c:pt idx="1563">
                  <c:v>99.135360000000006</c:v>
                </c:pt>
                <c:pt idx="1564">
                  <c:v>99.136039999999994</c:v>
                </c:pt>
                <c:pt idx="1565">
                  <c:v>99.121409999999997</c:v>
                </c:pt>
                <c:pt idx="1566">
                  <c:v>99.072730000000007</c:v>
                </c:pt>
                <c:pt idx="1567">
                  <c:v>99.085470000000001</c:v>
                </c:pt>
                <c:pt idx="1568">
                  <c:v>99.031580000000005</c:v>
                </c:pt>
                <c:pt idx="1569">
                  <c:v>99.028009999999995</c:v>
                </c:pt>
                <c:pt idx="1570">
                  <c:v>98.997439999999997</c:v>
                </c:pt>
                <c:pt idx="1571">
                  <c:v>98.960449999999994</c:v>
                </c:pt>
                <c:pt idx="1572">
                  <c:v>98.903549999999996</c:v>
                </c:pt>
                <c:pt idx="1573">
                  <c:v>98.877139999999997</c:v>
                </c:pt>
                <c:pt idx="1574">
                  <c:v>98.827449999999999</c:v>
                </c:pt>
                <c:pt idx="1575">
                  <c:v>98.800870000000003</c:v>
                </c:pt>
                <c:pt idx="1576">
                  <c:v>98.743440000000007</c:v>
                </c:pt>
                <c:pt idx="1577">
                  <c:v>98.696129999999997</c:v>
                </c:pt>
                <c:pt idx="1578">
                  <c:v>98.642259999999993</c:v>
                </c:pt>
                <c:pt idx="1579">
                  <c:v>98.601910000000004</c:v>
                </c:pt>
                <c:pt idx="1580">
                  <c:v>98.531530000000004</c:v>
                </c:pt>
                <c:pt idx="1581">
                  <c:v>98.491399999999999</c:v>
                </c:pt>
                <c:pt idx="1582">
                  <c:v>98.420599999999993</c:v>
                </c:pt>
                <c:pt idx="1583">
                  <c:v>98.330699999999993</c:v>
                </c:pt>
                <c:pt idx="1584">
                  <c:v>98.268460000000005</c:v>
                </c:pt>
                <c:pt idx="1585">
                  <c:v>98.172889999999995</c:v>
                </c:pt>
                <c:pt idx="1586">
                  <c:v>98.069469999999995</c:v>
                </c:pt>
                <c:pt idx="1587">
                  <c:v>97.947450000000003</c:v>
                </c:pt>
                <c:pt idx="1588">
                  <c:v>97.835890000000006</c:v>
                </c:pt>
                <c:pt idx="1589">
                  <c:v>97.710650000000001</c:v>
                </c:pt>
                <c:pt idx="1590">
                  <c:v>97.583799999999997</c:v>
                </c:pt>
                <c:pt idx="1591">
                  <c:v>97.413809999999998</c:v>
                </c:pt>
                <c:pt idx="1592">
                  <c:v>97.293329999999997</c:v>
                </c:pt>
                <c:pt idx="1593">
                  <c:v>97.110650000000007</c:v>
                </c:pt>
                <c:pt idx="1594">
                  <c:v>96.906580000000005</c:v>
                </c:pt>
                <c:pt idx="1595">
                  <c:v>96.734309999999994</c:v>
                </c:pt>
                <c:pt idx="1596">
                  <c:v>96.49127</c:v>
                </c:pt>
                <c:pt idx="1597">
                  <c:v>96.244219999999999</c:v>
                </c:pt>
                <c:pt idx="1598">
                  <c:v>95.989130000000003</c:v>
                </c:pt>
                <c:pt idx="1599">
                  <c:v>95.693219999999997</c:v>
                </c:pt>
                <c:pt idx="1600">
                  <c:v>95.358369999999994</c:v>
                </c:pt>
                <c:pt idx="1601">
                  <c:v>95.004469999999998</c:v>
                </c:pt>
                <c:pt idx="1602">
                  <c:v>94.638400000000004</c:v>
                </c:pt>
                <c:pt idx="1603">
                  <c:v>94.191019999999995</c:v>
                </c:pt>
                <c:pt idx="1604">
                  <c:v>93.686120000000003</c:v>
                </c:pt>
                <c:pt idx="1605">
                  <c:v>93.184889999999996</c:v>
                </c:pt>
                <c:pt idx="1606">
                  <c:v>92.627309999999994</c:v>
                </c:pt>
                <c:pt idx="1607">
                  <c:v>92.020340000000004</c:v>
                </c:pt>
                <c:pt idx="1608">
                  <c:v>91.325559999999996</c:v>
                </c:pt>
                <c:pt idx="1609">
                  <c:v>90.622399999999999</c:v>
                </c:pt>
                <c:pt idx="1610">
                  <c:v>89.822739999999996</c:v>
                </c:pt>
                <c:pt idx="1611">
                  <c:v>89.0124</c:v>
                </c:pt>
                <c:pt idx="1612">
                  <c:v>88.184550000000002</c:v>
                </c:pt>
                <c:pt idx="1613">
                  <c:v>87.280119999999997</c:v>
                </c:pt>
                <c:pt idx="1614">
                  <c:v>86.321889999999996</c:v>
                </c:pt>
                <c:pt idx="1615">
                  <c:v>85.305539999999993</c:v>
                </c:pt>
                <c:pt idx="1616">
                  <c:v>84.184790000000007</c:v>
                </c:pt>
                <c:pt idx="1617">
                  <c:v>83.066370000000006</c:v>
                </c:pt>
                <c:pt idx="1618">
                  <c:v>81.888580000000005</c:v>
                </c:pt>
                <c:pt idx="1619">
                  <c:v>80.600570000000005</c:v>
                </c:pt>
                <c:pt idx="1620">
                  <c:v>79.303870000000003</c:v>
                </c:pt>
                <c:pt idx="1621">
                  <c:v>77.983220000000003</c:v>
                </c:pt>
                <c:pt idx="1622">
                  <c:v>76.595100000000002</c:v>
                </c:pt>
                <c:pt idx="1623">
                  <c:v>75.246510000000001</c:v>
                </c:pt>
                <c:pt idx="1624">
                  <c:v>73.979399999999998</c:v>
                </c:pt>
                <c:pt idx="1625">
                  <c:v>72.708320000000001</c:v>
                </c:pt>
                <c:pt idx="1626">
                  <c:v>71.511529999999993</c:v>
                </c:pt>
                <c:pt idx="1627">
                  <c:v>70.435379999999995</c:v>
                </c:pt>
                <c:pt idx="1628">
                  <c:v>69.374420000000001</c:v>
                </c:pt>
                <c:pt idx="1629">
                  <c:v>68.357069999999993</c:v>
                </c:pt>
                <c:pt idx="1630">
                  <c:v>67.469989999999996</c:v>
                </c:pt>
                <c:pt idx="1631">
                  <c:v>66.608180000000004</c:v>
                </c:pt>
                <c:pt idx="1632">
                  <c:v>65.798240000000007</c:v>
                </c:pt>
                <c:pt idx="1633">
                  <c:v>65.070859999999996</c:v>
                </c:pt>
                <c:pt idx="1634">
                  <c:v>64.360020000000006</c:v>
                </c:pt>
                <c:pt idx="1635">
                  <c:v>63.69943</c:v>
                </c:pt>
                <c:pt idx="1636">
                  <c:v>63.128999999999998</c:v>
                </c:pt>
                <c:pt idx="1637">
                  <c:v>62.650959999999998</c:v>
                </c:pt>
                <c:pt idx="1638">
                  <c:v>62.170949999999998</c:v>
                </c:pt>
                <c:pt idx="1639">
                  <c:v>61.843429999999998</c:v>
                </c:pt>
                <c:pt idx="1640">
                  <c:v>61.55836</c:v>
                </c:pt>
                <c:pt idx="1641">
                  <c:v>61.343159999999997</c:v>
                </c:pt>
                <c:pt idx="1642">
                  <c:v>61.22842</c:v>
                </c:pt>
                <c:pt idx="1643">
                  <c:v>61.17653</c:v>
                </c:pt>
                <c:pt idx="1644">
                  <c:v>61.230809999999998</c:v>
                </c:pt>
                <c:pt idx="1645">
                  <c:v>61.375309999999999</c:v>
                </c:pt>
                <c:pt idx="1646">
                  <c:v>61.548699999999997</c:v>
                </c:pt>
                <c:pt idx="1647">
                  <c:v>61.823230000000002</c:v>
                </c:pt>
                <c:pt idx="1648">
                  <c:v>62.162930000000003</c:v>
                </c:pt>
                <c:pt idx="1649">
                  <c:v>62.55688</c:v>
                </c:pt>
                <c:pt idx="1650">
                  <c:v>63.0411</c:v>
                </c:pt>
                <c:pt idx="1651">
                  <c:v>63.608020000000003</c:v>
                </c:pt>
                <c:pt idx="1652">
                  <c:v>64.089349999999996</c:v>
                </c:pt>
                <c:pt idx="1653">
                  <c:v>64.681269999999998</c:v>
                </c:pt>
                <c:pt idx="1654">
                  <c:v>65.272469999999998</c:v>
                </c:pt>
                <c:pt idx="1655">
                  <c:v>65.873729999999995</c:v>
                </c:pt>
                <c:pt idx="1656">
                  <c:v>66.440870000000004</c:v>
                </c:pt>
                <c:pt idx="1657">
                  <c:v>67.045320000000004</c:v>
                </c:pt>
                <c:pt idx="1658">
                  <c:v>67.605140000000006</c:v>
                </c:pt>
                <c:pt idx="1659">
                  <c:v>68.145539999999997</c:v>
                </c:pt>
                <c:pt idx="1660">
                  <c:v>68.639049999999997</c:v>
                </c:pt>
                <c:pt idx="1661">
                  <c:v>69.087270000000004</c:v>
                </c:pt>
                <c:pt idx="1662">
                  <c:v>69.479190000000003</c:v>
                </c:pt>
                <c:pt idx="1663">
                  <c:v>69.840729999999994</c:v>
                </c:pt>
                <c:pt idx="1664">
                  <c:v>70.186589999999995</c:v>
                </c:pt>
                <c:pt idx="1665">
                  <c:v>70.429689999999994</c:v>
                </c:pt>
                <c:pt idx="1666">
                  <c:v>70.653999999999996</c:v>
                </c:pt>
                <c:pt idx="1667">
                  <c:v>70.831040000000002</c:v>
                </c:pt>
                <c:pt idx="1668">
                  <c:v>70.979730000000004</c:v>
                </c:pt>
                <c:pt idx="1669">
                  <c:v>71.039839999999998</c:v>
                </c:pt>
                <c:pt idx="1670">
                  <c:v>71.091130000000007</c:v>
                </c:pt>
                <c:pt idx="1671">
                  <c:v>71.081130000000002</c:v>
                </c:pt>
                <c:pt idx="1672">
                  <c:v>71.032970000000006</c:v>
                </c:pt>
                <c:pt idx="1673">
                  <c:v>70.936580000000006</c:v>
                </c:pt>
                <c:pt idx="1674">
                  <c:v>70.79222</c:v>
                </c:pt>
                <c:pt idx="1675">
                  <c:v>70.610500000000002</c:v>
                </c:pt>
                <c:pt idx="1676">
                  <c:v>70.386330000000001</c:v>
                </c:pt>
                <c:pt idx="1677">
                  <c:v>70.119349999999997</c:v>
                </c:pt>
                <c:pt idx="1678">
                  <c:v>69.813820000000007</c:v>
                </c:pt>
                <c:pt idx="1679">
                  <c:v>69.465649999999997</c:v>
                </c:pt>
                <c:pt idx="1680">
                  <c:v>69.066940000000002</c:v>
                </c:pt>
                <c:pt idx="1681">
                  <c:v>68.660480000000007</c:v>
                </c:pt>
                <c:pt idx="1682">
                  <c:v>68.202659999999995</c:v>
                </c:pt>
                <c:pt idx="1683">
                  <c:v>67.675730000000001</c:v>
                </c:pt>
                <c:pt idx="1684">
                  <c:v>67.129230000000007</c:v>
                </c:pt>
                <c:pt idx="1685">
                  <c:v>66.556470000000004</c:v>
                </c:pt>
                <c:pt idx="1686">
                  <c:v>65.924480000000003</c:v>
                </c:pt>
                <c:pt idx="1687">
                  <c:v>65.287809999999993</c:v>
                </c:pt>
                <c:pt idx="1688">
                  <c:v>64.627340000000004</c:v>
                </c:pt>
                <c:pt idx="1689">
                  <c:v>63.90784</c:v>
                </c:pt>
                <c:pt idx="1690">
                  <c:v>63.187049999999999</c:v>
                </c:pt>
                <c:pt idx="1691">
                  <c:v>62.436059999999998</c:v>
                </c:pt>
                <c:pt idx="1692">
                  <c:v>61.607970000000002</c:v>
                </c:pt>
                <c:pt idx="1693">
                  <c:v>60.827840000000002</c:v>
                </c:pt>
                <c:pt idx="1694">
                  <c:v>60.034059999999997</c:v>
                </c:pt>
                <c:pt idx="1695">
                  <c:v>59.1691</c:v>
                </c:pt>
                <c:pt idx="1696">
                  <c:v>58.338279999999997</c:v>
                </c:pt>
                <c:pt idx="1697">
                  <c:v>57.506360000000001</c:v>
                </c:pt>
                <c:pt idx="1698">
                  <c:v>56.621650000000002</c:v>
                </c:pt>
                <c:pt idx="1699">
                  <c:v>55.755420000000001</c:v>
                </c:pt>
                <c:pt idx="1700">
                  <c:v>54.934919999999998</c:v>
                </c:pt>
                <c:pt idx="1701">
                  <c:v>54.053539999999998</c:v>
                </c:pt>
                <c:pt idx="1702">
                  <c:v>53.201219999999999</c:v>
                </c:pt>
                <c:pt idx="1703">
                  <c:v>52.397840000000002</c:v>
                </c:pt>
                <c:pt idx="1704">
                  <c:v>51.585929999999998</c:v>
                </c:pt>
                <c:pt idx="1705">
                  <c:v>50.745640000000002</c:v>
                </c:pt>
                <c:pt idx="1706">
                  <c:v>50.007950000000001</c:v>
                </c:pt>
                <c:pt idx="1707">
                  <c:v>49.225409999999997</c:v>
                </c:pt>
                <c:pt idx="1708">
                  <c:v>48.5824</c:v>
                </c:pt>
                <c:pt idx="1709">
                  <c:v>47.878790000000002</c:v>
                </c:pt>
                <c:pt idx="1710">
                  <c:v>47.229680000000002</c:v>
                </c:pt>
                <c:pt idx="1711">
                  <c:v>46.618130000000001</c:v>
                </c:pt>
                <c:pt idx="1712">
                  <c:v>46.06409</c:v>
                </c:pt>
                <c:pt idx="1713">
                  <c:v>45.560499999999998</c:v>
                </c:pt>
                <c:pt idx="1714">
                  <c:v>45.085799999999999</c:v>
                </c:pt>
                <c:pt idx="1715">
                  <c:v>44.665300000000002</c:v>
                </c:pt>
                <c:pt idx="1716">
                  <c:v>44.311619999999998</c:v>
                </c:pt>
                <c:pt idx="1717">
                  <c:v>43.973939999999999</c:v>
                </c:pt>
                <c:pt idx="1718">
                  <c:v>43.699570000000001</c:v>
                </c:pt>
                <c:pt idx="1719">
                  <c:v>43.500909999999998</c:v>
                </c:pt>
                <c:pt idx="1720">
                  <c:v>43.322650000000003</c:v>
                </c:pt>
                <c:pt idx="1721">
                  <c:v>43.205440000000003</c:v>
                </c:pt>
                <c:pt idx="1722">
                  <c:v>43.153039999999997</c:v>
                </c:pt>
                <c:pt idx="1723">
                  <c:v>43.135689999999997</c:v>
                </c:pt>
                <c:pt idx="1724">
                  <c:v>43.180190000000003</c:v>
                </c:pt>
                <c:pt idx="1725">
                  <c:v>43.261830000000003</c:v>
                </c:pt>
                <c:pt idx="1726">
                  <c:v>43.351480000000002</c:v>
                </c:pt>
                <c:pt idx="1727">
                  <c:v>43.55829</c:v>
                </c:pt>
                <c:pt idx="1728">
                  <c:v>43.749920000000003</c:v>
                </c:pt>
                <c:pt idx="1729">
                  <c:v>43.973320000000001</c:v>
                </c:pt>
                <c:pt idx="1730">
                  <c:v>44.285739999999997</c:v>
                </c:pt>
                <c:pt idx="1731">
                  <c:v>44.57788</c:v>
                </c:pt>
                <c:pt idx="1732">
                  <c:v>44.904690000000002</c:v>
                </c:pt>
                <c:pt idx="1733">
                  <c:v>45.279299999999999</c:v>
                </c:pt>
                <c:pt idx="1734">
                  <c:v>45.630679999999998</c:v>
                </c:pt>
                <c:pt idx="1735">
                  <c:v>46.018259999999998</c:v>
                </c:pt>
                <c:pt idx="1736">
                  <c:v>46.454389999999997</c:v>
                </c:pt>
                <c:pt idx="1737">
                  <c:v>46.870579999999997</c:v>
                </c:pt>
                <c:pt idx="1738">
                  <c:v>47.270699999999998</c:v>
                </c:pt>
                <c:pt idx="1739">
                  <c:v>47.691470000000002</c:v>
                </c:pt>
                <c:pt idx="1740">
                  <c:v>48.13467</c:v>
                </c:pt>
                <c:pt idx="1741">
                  <c:v>48.52778</c:v>
                </c:pt>
                <c:pt idx="1742">
                  <c:v>48.956609999999998</c:v>
                </c:pt>
                <c:pt idx="1743">
                  <c:v>49.366570000000003</c:v>
                </c:pt>
                <c:pt idx="1744">
                  <c:v>49.723439999999997</c:v>
                </c:pt>
                <c:pt idx="1745">
                  <c:v>50.099139999999998</c:v>
                </c:pt>
                <c:pt idx="1746">
                  <c:v>50.471800000000002</c:v>
                </c:pt>
                <c:pt idx="1747">
                  <c:v>50.778509999999997</c:v>
                </c:pt>
                <c:pt idx="1748">
                  <c:v>51.085979999999999</c:v>
                </c:pt>
                <c:pt idx="1749">
                  <c:v>51.382109999999997</c:v>
                </c:pt>
                <c:pt idx="1750">
                  <c:v>51.646030000000003</c:v>
                </c:pt>
                <c:pt idx="1751">
                  <c:v>51.86909</c:v>
                </c:pt>
                <c:pt idx="1752">
                  <c:v>52.07461</c:v>
                </c:pt>
                <c:pt idx="1753">
                  <c:v>52.24156</c:v>
                </c:pt>
                <c:pt idx="1754">
                  <c:v>52.380699999999997</c:v>
                </c:pt>
                <c:pt idx="1755">
                  <c:v>52.494810000000001</c:v>
                </c:pt>
                <c:pt idx="1756">
                  <c:v>52.567329999999998</c:v>
                </c:pt>
                <c:pt idx="1757">
                  <c:v>52.606470000000002</c:v>
                </c:pt>
                <c:pt idx="1758">
                  <c:v>52.624339999999997</c:v>
                </c:pt>
                <c:pt idx="1759">
                  <c:v>52.589759999999998</c:v>
                </c:pt>
                <c:pt idx="1760">
                  <c:v>52.513750000000002</c:v>
                </c:pt>
                <c:pt idx="1761">
                  <c:v>52.420310000000001</c:v>
                </c:pt>
                <c:pt idx="1762">
                  <c:v>52.292529999999999</c:v>
                </c:pt>
                <c:pt idx="1763">
                  <c:v>52.096730000000001</c:v>
                </c:pt>
                <c:pt idx="1764">
                  <c:v>51.95241</c:v>
                </c:pt>
                <c:pt idx="1765">
                  <c:v>51.667349999999999</c:v>
                </c:pt>
                <c:pt idx="1766">
                  <c:v>51.374429999999997</c:v>
                </c:pt>
                <c:pt idx="1767">
                  <c:v>51.079529999999998</c:v>
                </c:pt>
                <c:pt idx="1768">
                  <c:v>50.698740000000001</c:v>
                </c:pt>
                <c:pt idx="1769">
                  <c:v>50.301169999999999</c:v>
                </c:pt>
                <c:pt idx="1770">
                  <c:v>49.888350000000003</c:v>
                </c:pt>
                <c:pt idx="1771">
                  <c:v>49.408050000000003</c:v>
                </c:pt>
                <c:pt idx="1772">
                  <c:v>48.90672</c:v>
                </c:pt>
                <c:pt idx="1773">
                  <c:v>48.356299999999997</c:v>
                </c:pt>
                <c:pt idx="1774">
                  <c:v>47.759909999999998</c:v>
                </c:pt>
                <c:pt idx="1775">
                  <c:v>47.146459999999998</c:v>
                </c:pt>
                <c:pt idx="1776">
                  <c:v>46.513640000000002</c:v>
                </c:pt>
                <c:pt idx="1777">
                  <c:v>45.812579999999997</c:v>
                </c:pt>
                <c:pt idx="1778">
                  <c:v>45.086239999999997</c:v>
                </c:pt>
                <c:pt idx="1779">
                  <c:v>44.34281</c:v>
                </c:pt>
                <c:pt idx="1780">
                  <c:v>43.5411</c:v>
                </c:pt>
                <c:pt idx="1781">
                  <c:v>42.703279999999999</c:v>
                </c:pt>
                <c:pt idx="1782">
                  <c:v>41.87133</c:v>
                </c:pt>
                <c:pt idx="1783">
                  <c:v>40.996980000000001</c:v>
                </c:pt>
                <c:pt idx="1784">
                  <c:v>40.085630000000002</c:v>
                </c:pt>
                <c:pt idx="1785">
                  <c:v>39.183920000000001</c:v>
                </c:pt>
                <c:pt idx="1786">
                  <c:v>38.234490000000001</c:v>
                </c:pt>
                <c:pt idx="1787">
                  <c:v>37.231459999999998</c:v>
                </c:pt>
                <c:pt idx="1788">
                  <c:v>36.286540000000002</c:v>
                </c:pt>
                <c:pt idx="1789">
                  <c:v>35.300409999999999</c:v>
                </c:pt>
                <c:pt idx="1790">
                  <c:v>34.30106</c:v>
                </c:pt>
                <c:pt idx="1791">
                  <c:v>33.323749999999997</c:v>
                </c:pt>
                <c:pt idx="1792">
                  <c:v>32.332299999999996</c:v>
                </c:pt>
                <c:pt idx="1793">
                  <c:v>31.313189999999999</c:v>
                </c:pt>
                <c:pt idx="1794">
                  <c:v>30.334350000000001</c:v>
                </c:pt>
                <c:pt idx="1795">
                  <c:v>29.370909999999999</c:v>
                </c:pt>
                <c:pt idx="1796">
                  <c:v>28.423760000000001</c:v>
                </c:pt>
                <c:pt idx="1797">
                  <c:v>27.479500000000002</c:v>
                </c:pt>
                <c:pt idx="1798">
                  <c:v>26.591460000000001</c:v>
                </c:pt>
                <c:pt idx="1799">
                  <c:v>25.700220000000002</c:v>
                </c:pt>
                <c:pt idx="1800">
                  <c:v>24.847829999999998</c:v>
                </c:pt>
                <c:pt idx="1801">
                  <c:v>24.057490000000001</c:v>
                </c:pt>
                <c:pt idx="1802">
                  <c:v>23.29129</c:v>
                </c:pt>
                <c:pt idx="1803">
                  <c:v>22.579460000000001</c:v>
                </c:pt>
                <c:pt idx="1804">
                  <c:v>21.919609999999999</c:v>
                </c:pt>
                <c:pt idx="1805">
                  <c:v>21.30763</c:v>
                </c:pt>
                <c:pt idx="1806">
                  <c:v>20.74015</c:v>
                </c:pt>
                <c:pt idx="1807">
                  <c:v>20.245830000000002</c:v>
                </c:pt>
                <c:pt idx="1808">
                  <c:v>19.8263</c:v>
                </c:pt>
                <c:pt idx="1809">
                  <c:v>19.455770000000001</c:v>
                </c:pt>
                <c:pt idx="1810">
                  <c:v>19.177399999999999</c:v>
                </c:pt>
                <c:pt idx="1811">
                  <c:v>18.925660000000001</c:v>
                </c:pt>
                <c:pt idx="1812">
                  <c:v>18.77308</c:v>
                </c:pt>
                <c:pt idx="1813">
                  <c:v>18.701830000000001</c:v>
                </c:pt>
                <c:pt idx="1814">
                  <c:v>18.678999999999998</c:v>
                </c:pt>
                <c:pt idx="1815">
                  <c:v>18.728449999999999</c:v>
                </c:pt>
                <c:pt idx="1816">
                  <c:v>18.885819999999999</c:v>
                </c:pt>
                <c:pt idx="1817">
                  <c:v>19.073429999999998</c:v>
                </c:pt>
                <c:pt idx="1818">
                  <c:v>19.363009999999999</c:v>
                </c:pt>
                <c:pt idx="1819">
                  <c:v>19.715009999999999</c:v>
                </c:pt>
                <c:pt idx="1820">
                  <c:v>20.126370000000001</c:v>
                </c:pt>
                <c:pt idx="1821">
                  <c:v>20.6083</c:v>
                </c:pt>
                <c:pt idx="1822">
                  <c:v>21.155139999999999</c:v>
                </c:pt>
                <c:pt idx="1823">
                  <c:v>21.748429999999999</c:v>
                </c:pt>
                <c:pt idx="1824">
                  <c:v>22.420380000000002</c:v>
                </c:pt>
                <c:pt idx="1825">
                  <c:v>23.165410000000001</c:v>
                </c:pt>
                <c:pt idx="1826">
                  <c:v>23.912700000000001</c:v>
                </c:pt>
                <c:pt idx="1827">
                  <c:v>24.737220000000001</c:v>
                </c:pt>
                <c:pt idx="1828">
                  <c:v>25.624649999999999</c:v>
                </c:pt>
                <c:pt idx="1829">
                  <c:v>26.494240000000001</c:v>
                </c:pt>
                <c:pt idx="1830">
                  <c:v>27.43741</c:v>
                </c:pt>
                <c:pt idx="1831">
                  <c:v>28.44228</c:v>
                </c:pt>
                <c:pt idx="1832">
                  <c:v>29.415579999999999</c:v>
                </c:pt>
                <c:pt idx="1833">
                  <c:v>30.41788</c:v>
                </c:pt>
                <c:pt idx="1834">
                  <c:v>31.472750000000001</c:v>
                </c:pt>
                <c:pt idx="1835">
                  <c:v>32.510849999999998</c:v>
                </c:pt>
                <c:pt idx="1836">
                  <c:v>33.536160000000002</c:v>
                </c:pt>
                <c:pt idx="1837">
                  <c:v>34.645339999999997</c:v>
                </c:pt>
                <c:pt idx="1838">
                  <c:v>35.704720000000002</c:v>
                </c:pt>
                <c:pt idx="1839">
                  <c:v>36.725299999999997</c:v>
                </c:pt>
                <c:pt idx="1840">
                  <c:v>37.793759999999999</c:v>
                </c:pt>
                <c:pt idx="1841">
                  <c:v>38.847230000000003</c:v>
                </c:pt>
                <c:pt idx="1842">
                  <c:v>39.853349999999999</c:v>
                </c:pt>
                <c:pt idx="1843">
                  <c:v>40.873849999999997</c:v>
                </c:pt>
                <c:pt idx="1844">
                  <c:v>41.898919999999997</c:v>
                </c:pt>
                <c:pt idx="1845">
                  <c:v>42.846640000000001</c:v>
                </c:pt>
                <c:pt idx="1846">
                  <c:v>43.785800000000002</c:v>
                </c:pt>
                <c:pt idx="1847">
                  <c:v>44.74183</c:v>
                </c:pt>
                <c:pt idx="1848">
                  <c:v>45.629629999999999</c:v>
                </c:pt>
                <c:pt idx="1849">
                  <c:v>46.493340000000003</c:v>
                </c:pt>
                <c:pt idx="1850">
                  <c:v>47.358690000000003</c:v>
                </c:pt>
                <c:pt idx="1851">
                  <c:v>48.174199999999999</c:v>
                </c:pt>
                <c:pt idx="1852">
                  <c:v>48.958410000000001</c:v>
                </c:pt>
                <c:pt idx="1853">
                  <c:v>49.72936</c:v>
                </c:pt>
                <c:pt idx="1854">
                  <c:v>50.452219999999997</c:v>
                </c:pt>
                <c:pt idx="1855">
                  <c:v>51.113779999999998</c:v>
                </c:pt>
                <c:pt idx="1856">
                  <c:v>51.862479999999998</c:v>
                </c:pt>
                <c:pt idx="1857">
                  <c:v>52.479770000000002</c:v>
                </c:pt>
                <c:pt idx="1858">
                  <c:v>53.069299999999998</c:v>
                </c:pt>
                <c:pt idx="1859">
                  <c:v>53.642560000000003</c:v>
                </c:pt>
                <c:pt idx="1860">
                  <c:v>54.214959999999998</c:v>
                </c:pt>
                <c:pt idx="1861">
                  <c:v>54.70984</c:v>
                </c:pt>
                <c:pt idx="1862">
                  <c:v>55.231679999999997</c:v>
                </c:pt>
                <c:pt idx="1863">
                  <c:v>55.698270000000001</c:v>
                </c:pt>
                <c:pt idx="1864">
                  <c:v>56.110720000000001</c:v>
                </c:pt>
                <c:pt idx="1865">
                  <c:v>56.51746</c:v>
                </c:pt>
                <c:pt idx="1866">
                  <c:v>56.913319999999999</c:v>
                </c:pt>
                <c:pt idx="1867">
                  <c:v>57.250480000000003</c:v>
                </c:pt>
                <c:pt idx="1868">
                  <c:v>57.583480000000002</c:v>
                </c:pt>
                <c:pt idx="1869">
                  <c:v>57.858600000000003</c:v>
                </c:pt>
                <c:pt idx="1870">
                  <c:v>58.164499999999997</c:v>
                </c:pt>
                <c:pt idx="1871">
                  <c:v>58.419359999999998</c:v>
                </c:pt>
                <c:pt idx="1872">
                  <c:v>58.600679999999997</c:v>
                </c:pt>
                <c:pt idx="1873">
                  <c:v>58.830759999999998</c:v>
                </c:pt>
                <c:pt idx="1874">
                  <c:v>58.997929999999997</c:v>
                </c:pt>
                <c:pt idx="1875">
                  <c:v>59.151829999999997</c:v>
                </c:pt>
                <c:pt idx="1876">
                  <c:v>59.264069999999997</c:v>
                </c:pt>
                <c:pt idx="1877">
                  <c:v>59.366459999999996</c:v>
                </c:pt>
                <c:pt idx="1878">
                  <c:v>59.439120000000003</c:v>
                </c:pt>
                <c:pt idx="1879">
                  <c:v>59.505040000000001</c:v>
                </c:pt>
                <c:pt idx="1880">
                  <c:v>59.520009999999999</c:v>
                </c:pt>
                <c:pt idx="1881">
                  <c:v>59.542610000000003</c:v>
                </c:pt>
                <c:pt idx="1882">
                  <c:v>59.526040000000002</c:v>
                </c:pt>
                <c:pt idx="1883">
                  <c:v>59.491599999999998</c:v>
                </c:pt>
                <c:pt idx="1884">
                  <c:v>59.431469999999997</c:v>
                </c:pt>
                <c:pt idx="1885">
                  <c:v>59.371339999999996</c:v>
                </c:pt>
                <c:pt idx="1886">
                  <c:v>59.278129999999997</c:v>
                </c:pt>
                <c:pt idx="1887">
                  <c:v>59.161540000000002</c:v>
                </c:pt>
                <c:pt idx="1888">
                  <c:v>58.995069999999998</c:v>
                </c:pt>
                <c:pt idx="1889">
                  <c:v>58.864530000000002</c:v>
                </c:pt>
                <c:pt idx="1890">
                  <c:v>58.69218</c:v>
                </c:pt>
                <c:pt idx="1891">
                  <c:v>58.481560000000002</c:v>
                </c:pt>
                <c:pt idx="1892">
                  <c:v>58.249470000000002</c:v>
                </c:pt>
                <c:pt idx="1893">
                  <c:v>58.038429999999998</c:v>
                </c:pt>
                <c:pt idx="1894">
                  <c:v>57.775799999999997</c:v>
                </c:pt>
                <c:pt idx="1895">
                  <c:v>57.475180000000002</c:v>
                </c:pt>
                <c:pt idx="1896">
                  <c:v>57.187539999999998</c:v>
                </c:pt>
                <c:pt idx="1897">
                  <c:v>56.840209999999999</c:v>
                </c:pt>
                <c:pt idx="1898">
                  <c:v>56.517020000000002</c:v>
                </c:pt>
                <c:pt idx="1899">
                  <c:v>56.184359999999998</c:v>
                </c:pt>
                <c:pt idx="1900">
                  <c:v>55.760300000000001</c:v>
                </c:pt>
                <c:pt idx="1901">
                  <c:v>55.351300000000002</c:v>
                </c:pt>
                <c:pt idx="1902">
                  <c:v>54.924340000000001</c:v>
                </c:pt>
                <c:pt idx="1903">
                  <c:v>54.49568</c:v>
                </c:pt>
                <c:pt idx="1904">
                  <c:v>54.034910000000004</c:v>
                </c:pt>
                <c:pt idx="1905">
                  <c:v>53.608510000000003</c:v>
                </c:pt>
                <c:pt idx="1906">
                  <c:v>53.070900000000002</c:v>
                </c:pt>
                <c:pt idx="1907">
                  <c:v>52.546210000000002</c:v>
                </c:pt>
                <c:pt idx="1908">
                  <c:v>52.020789999999998</c:v>
                </c:pt>
                <c:pt idx="1909">
                  <c:v>51.469760000000001</c:v>
                </c:pt>
                <c:pt idx="1910">
                  <c:v>50.888350000000003</c:v>
                </c:pt>
                <c:pt idx="1911">
                  <c:v>50.280630000000002</c:v>
                </c:pt>
                <c:pt idx="1912">
                  <c:v>49.682549999999999</c:v>
                </c:pt>
                <c:pt idx="1913">
                  <c:v>49.027030000000003</c:v>
                </c:pt>
                <c:pt idx="1914">
                  <c:v>48.387030000000003</c:v>
                </c:pt>
                <c:pt idx="1915">
                  <c:v>47.708579999999998</c:v>
                </c:pt>
                <c:pt idx="1916">
                  <c:v>47.01585</c:v>
                </c:pt>
                <c:pt idx="1917">
                  <c:v>46.318869999999997</c:v>
                </c:pt>
                <c:pt idx="1918">
                  <c:v>45.598329999999997</c:v>
                </c:pt>
                <c:pt idx="1919">
                  <c:v>44.847110000000001</c:v>
                </c:pt>
                <c:pt idx="1920">
                  <c:v>44.08887</c:v>
                </c:pt>
                <c:pt idx="1921">
                  <c:v>43.349020000000003</c:v>
                </c:pt>
                <c:pt idx="1922">
                  <c:v>42.573709999999998</c:v>
                </c:pt>
                <c:pt idx="1923">
                  <c:v>41.773589999999999</c:v>
                </c:pt>
                <c:pt idx="1924">
                  <c:v>40.997390000000003</c:v>
                </c:pt>
                <c:pt idx="1925">
                  <c:v>40.16657</c:v>
                </c:pt>
                <c:pt idx="1926">
                  <c:v>39.332929999999998</c:v>
                </c:pt>
                <c:pt idx="1927">
                  <c:v>38.540660000000003</c:v>
                </c:pt>
                <c:pt idx="1928">
                  <c:v>37.707239999999999</c:v>
                </c:pt>
                <c:pt idx="1929">
                  <c:v>36.83079</c:v>
                </c:pt>
                <c:pt idx="1930">
                  <c:v>35.99456</c:v>
                </c:pt>
                <c:pt idx="1931">
                  <c:v>35.16778</c:v>
                </c:pt>
                <c:pt idx="1932">
                  <c:v>34.284050000000001</c:v>
                </c:pt>
                <c:pt idx="1933">
                  <c:v>33.464730000000003</c:v>
                </c:pt>
                <c:pt idx="1934">
                  <c:v>32.591369999999998</c:v>
                </c:pt>
                <c:pt idx="1935">
                  <c:v>31.753450000000001</c:v>
                </c:pt>
                <c:pt idx="1936">
                  <c:v>30.933890000000002</c:v>
                </c:pt>
                <c:pt idx="1937">
                  <c:v>30.07912</c:v>
                </c:pt>
                <c:pt idx="1938">
                  <c:v>29.25712</c:v>
                </c:pt>
                <c:pt idx="1939">
                  <c:v>28.403960000000001</c:v>
                </c:pt>
                <c:pt idx="1940">
                  <c:v>27.62332</c:v>
                </c:pt>
                <c:pt idx="1941">
                  <c:v>26.816310000000001</c:v>
                </c:pt>
                <c:pt idx="1942">
                  <c:v>26.008459999999999</c:v>
                </c:pt>
                <c:pt idx="1943">
                  <c:v>25.25168</c:v>
                </c:pt>
                <c:pt idx="1944">
                  <c:v>24.456389999999999</c:v>
                </c:pt>
                <c:pt idx="1945">
                  <c:v>23.671949999999999</c:v>
                </c:pt>
                <c:pt idx="1946">
                  <c:v>22.944680000000002</c:v>
                </c:pt>
                <c:pt idx="1947">
                  <c:v>22.204560000000001</c:v>
                </c:pt>
                <c:pt idx="1948">
                  <c:v>21.46238</c:v>
                </c:pt>
                <c:pt idx="1949">
                  <c:v>20.774170000000002</c:v>
                </c:pt>
                <c:pt idx="1950">
                  <c:v>20.090910000000001</c:v>
                </c:pt>
                <c:pt idx="1951">
                  <c:v>19.416239999999998</c:v>
                </c:pt>
                <c:pt idx="1952">
                  <c:v>18.781780000000001</c:v>
                </c:pt>
                <c:pt idx="1953">
                  <c:v>18.19182</c:v>
                </c:pt>
                <c:pt idx="1954">
                  <c:v>17.599779999999999</c:v>
                </c:pt>
                <c:pt idx="1955">
                  <c:v>17.05641</c:v>
                </c:pt>
                <c:pt idx="1956">
                  <c:v>16.558109999999999</c:v>
                </c:pt>
                <c:pt idx="1957">
                  <c:v>16.070589999999999</c:v>
                </c:pt>
                <c:pt idx="1958">
                  <c:v>15.62509</c:v>
                </c:pt>
                <c:pt idx="1959">
                  <c:v>15.235989999999999</c:v>
                </c:pt>
                <c:pt idx="1960">
                  <c:v>14.86828</c:v>
                </c:pt>
                <c:pt idx="1961">
                  <c:v>14.531599999999999</c:v>
                </c:pt>
                <c:pt idx="1962">
                  <c:v>14.246740000000001</c:v>
                </c:pt>
                <c:pt idx="1963">
                  <c:v>13.975239999999999</c:v>
                </c:pt>
                <c:pt idx="1964">
                  <c:v>13.74629</c:v>
                </c:pt>
                <c:pt idx="1965">
                  <c:v>13.56695</c:v>
                </c:pt>
                <c:pt idx="1966">
                  <c:v>13.404030000000001</c:v>
                </c:pt>
                <c:pt idx="1967">
                  <c:v>13.27627</c:v>
                </c:pt>
                <c:pt idx="1968">
                  <c:v>13.17202</c:v>
                </c:pt>
                <c:pt idx="1969">
                  <c:v>13.096880000000001</c:v>
                </c:pt>
                <c:pt idx="1970">
                  <c:v>13.06029</c:v>
                </c:pt>
                <c:pt idx="1971">
                  <c:v>13.03171</c:v>
                </c:pt>
                <c:pt idx="1972">
                  <c:v>13.034649999999999</c:v>
                </c:pt>
                <c:pt idx="1973">
                  <c:v>13.052110000000001</c:v>
                </c:pt>
                <c:pt idx="1974">
                  <c:v>13.08484</c:v>
                </c:pt>
                <c:pt idx="1975">
                  <c:v>13.151289999999999</c:v>
                </c:pt>
                <c:pt idx="1976">
                  <c:v>13.224600000000001</c:v>
                </c:pt>
                <c:pt idx="1977">
                  <c:v>13.308450000000001</c:v>
                </c:pt>
                <c:pt idx="1978">
                  <c:v>13.4049</c:v>
                </c:pt>
                <c:pt idx="1979">
                  <c:v>13.510249999999999</c:v>
                </c:pt>
                <c:pt idx="1980">
                  <c:v>13.63063</c:v>
                </c:pt>
                <c:pt idx="1981">
                  <c:v>13.75366</c:v>
                </c:pt>
                <c:pt idx="1982">
                  <c:v>13.88419</c:v>
                </c:pt>
                <c:pt idx="1983">
                  <c:v>14.02913</c:v>
                </c:pt>
                <c:pt idx="1984">
                  <c:v>14.17238</c:v>
                </c:pt>
                <c:pt idx="1985">
                  <c:v>14.31733</c:v>
                </c:pt>
                <c:pt idx="1986">
                  <c:v>14.463749999999999</c:v>
                </c:pt>
                <c:pt idx="1987">
                  <c:v>14.61992</c:v>
                </c:pt>
                <c:pt idx="1988">
                  <c:v>14.76534</c:v>
                </c:pt>
                <c:pt idx="1989">
                  <c:v>14.92676</c:v>
                </c:pt>
                <c:pt idx="1990">
                  <c:v>15.0748</c:v>
                </c:pt>
                <c:pt idx="1991">
                  <c:v>15.21772</c:v>
                </c:pt>
                <c:pt idx="1992">
                  <c:v>15.36134</c:v>
                </c:pt>
                <c:pt idx="1993">
                  <c:v>15.50404</c:v>
                </c:pt>
                <c:pt idx="1994">
                  <c:v>15.646179999999999</c:v>
                </c:pt>
                <c:pt idx="1995">
                  <c:v>15.781090000000001</c:v>
                </c:pt>
                <c:pt idx="1996">
                  <c:v>15.90929</c:v>
                </c:pt>
                <c:pt idx="1997">
                  <c:v>16.033760000000001</c:v>
                </c:pt>
                <c:pt idx="1998">
                  <c:v>16.161439999999999</c:v>
                </c:pt>
                <c:pt idx="1999">
                  <c:v>16.271470000000001</c:v>
                </c:pt>
                <c:pt idx="2000">
                  <c:v>16.377880000000001</c:v>
                </c:pt>
                <c:pt idx="2001">
                  <c:v>16.478960000000001</c:v>
                </c:pt>
                <c:pt idx="2002">
                  <c:v>16.574190000000002</c:v>
                </c:pt>
                <c:pt idx="2003">
                  <c:v>16.66038</c:v>
                </c:pt>
                <c:pt idx="2004">
                  <c:v>16.740539999999999</c:v>
                </c:pt>
                <c:pt idx="2005">
                  <c:v>16.807369999999999</c:v>
                </c:pt>
                <c:pt idx="2006">
                  <c:v>16.859929999999999</c:v>
                </c:pt>
                <c:pt idx="2007">
                  <c:v>16.914709999999999</c:v>
                </c:pt>
                <c:pt idx="2008">
                  <c:v>16.958259999999999</c:v>
                </c:pt>
                <c:pt idx="2009">
                  <c:v>16.989619999999999</c:v>
                </c:pt>
                <c:pt idx="2010">
                  <c:v>17.009620000000002</c:v>
                </c:pt>
                <c:pt idx="2011">
                  <c:v>17.0169</c:v>
                </c:pt>
                <c:pt idx="2012">
                  <c:v>17.021270000000001</c:v>
                </c:pt>
                <c:pt idx="2013">
                  <c:v>17.014970000000002</c:v>
                </c:pt>
                <c:pt idx="2014">
                  <c:v>16.989709999999999</c:v>
                </c:pt>
                <c:pt idx="2015">
                  <c:v>16.963329999999999</c:v>
                </c:pt>
                <c:pt idx="2016">
                  <c:v>16.924399999999999</c:v>
                </c:pt>
                <c:pt idx="2017">
                  <c:v>16.878589999999999</c:v>
                </c:pt>
                <c:pt idx="2018">
                  <c:v>16.818370000000002</c:v>
                </c:pt>
                <c:pt idx="2019">
                  <c:v>16.75207</c:v>
                </c:pt>
                <c:pt idx="2020">
                  <c:v>16.671890000000001</c:v>
                </c:pt>
                <c:pt idx="2021">
                  <c:v>16.57376</c:v>
                </c:pt>
                <c:pt idx="2022">
                  <c:v>16.488320000000002</c:v>
                </c:pt>
                <c:pt idx="2023">
                  <c:v>16.38222</c:v>
                </c:pt>
                <c:pt idx="2024">
                  <c:v>16.270769999999999</c:v>
                </c:pt>
                <c:pt idx="2025">
                  <c:v>16.154969999999999</c:v>
                </c:pt>
                <c:pt idx="2026">
                  <c:v>16.035900000000002</c:v>
                </c:pt>
                <c:pt idx="2027">
                  <c:v>15.913919999999999</c:v>
                </c:pt>
                <c:pt idx="2028">
                  <c:v>15.795389999999999</c:v>
                </c:pt>
                <c:pt idx="2029">
                  <c:v>15.670249999999999</c:v>
                </c:pt>
                <c:pt idx="2030">
                  <c:v>15.53989</c:v>
                </c:pt>
                <c:pt idx="2031">
                  <c:v>15.41639</c:v>
                </c:pt>
                <c:pt idx="2032">
                  <c:v>15.29138</c:v>
                </c:pt>
                <c:pt idx="2033">
                  <c:v>15.163259999999999</c:v>
                </c:pt>
                <c:pt idx="2034">
                  <c:v>15.04241</c:v>
                </c:pt>
                <c:pt idx="2035">
                  <c:v>14.9222</c:v>
                </c:pt>
                <c:pt idx="2036">
                  <c:v>14.80766</c:v>
                </c:pt>
                <c:pt idx="2037">
                  <c:v>14.686909999999999</c:v>
                </c:pt>
                <c:pt idx="2038">
                  <c:v>14.57325</c:v>
                </c:pt>
                <c:pt idx="2039">
                  <c:v>14.4679</c:v>
                </c:pt>
                <c:pt idx="2040">
                  <c:v>14.363200000000001</c:v>
                </c:pt>
                <c:pt idx="2041">
                  <c:v>14.274190000000001</c:v>
                </c:pt>
                <c:pt idx="2042">
                  <c:v>14.18412</c:v>
                </c:pt>
                <c:pt idx="2043">
                  <c:v>14.104179999999999</c:v>
                </c:pt>
                <c:pt idx="2044">
                  <c:v>14.03026</c:v>
                </c:pt>
                <c:pt idx="2045">
                  <c:v>13.973890000000001</c:v>
                </c:pt>
                <c:pt idx="2046">
                  <c:v>13.924770000000001</c:v>
                </c:pt>
                <c:pt idx="2047">
                  <c:v>13.88524</c:v>
                </c:pt>
                <c:pt idx="2048">
                  <c:v>13.861980000000001</c:v>
                </c:pt>
                <c:pt idx="2049">
                  <c:v>13.84543</c:v>
                </c:pt>
                <c:pt idx="2050">
                  <c:v>13.849489999999999</c:v>
                </c:pt>
                <c:pt idx="2051">
                  <c:v>13.859120000000001</c:v>
                </c:pt>
                <c:pt idx="2052">
                  <c:v>13.891170000000001</c:v>
                </c:pt>
                <c:pt idx="2053">
                  <c:v>13.93571</c:v>
                </c:pt>
                <c:pt idx="2054">
                  <c:v>13.99713</c:v>
                </c:pt>
                <c:pt idx="2055">
                  <c:v>14.08126</c:v>
                </c:pt>
                <c:pt idx="2056">
                  <c:v>14.174390000000001</c:v>
                </c:pt>
                <c:pt idx="2057">
                  <c:v>14.282719999999999</c:v>
                </c:pt>
                <c:pt idx="2058">
                  <c:v>14.415609999999999</c:v>
                </c:pt>
                <c:pt idx="2059">
                  <c:v>14.57349</c:v>
                </c:pt>
                <c:pt idx="2060">
                  <c:v>14.741250000000001</c:v>
                </c:pt>
                <c:pt idx="2061">
                  <c:v>14.92215</c:v>
                </c:pt>
                <c:pt idx="2062">
                  <c:v>15.135910000000001</c:v>
                </c:pt>
                <c:pt idx="2063">
                  <c:v>15.35993</c:v>
                </c:pt>
                <c:pt idx="2064">
                  <c:v>15.609540000000001</c:v>
                </c:pt>
                <c:pt idx="2065">
                  <c:v>15.88035</c:v>
                </c:pt>
                <c:pt idx="2066">
                  <c:v>16.16113</c:v>
                </c:pt>
                <c:pt idx="2067">
                  <c:v>16.46031</c:v>
                </c:pt>
                <c:pt idx="2068">
                  <c:v>16.793579999999999</c:v>
                </c:pt>
                <c:pt idx="2069">
                  <c:v>17.126280000000001</c:v>
                </c:pt>
                <c:pt idx="2070">
                  <c:v>17.486689999999999</c:v>
                </c:pt>
                <c:pt idx="2071">
                  <c:v>17.88073</c:v>
                </c:pt>
                <c:pt idx="2072">
                  <c:v>18.266670000000001</c:v>
                </c:pt>
                <c:pt idx="2073">
                  <c:v>18.682559999999999</c:v>
                </c:pt>
                <c:pt idx="2074">
                  <c:v>19.121490000000001</c:v>
                </c:pt>
                <c:pt idx="2075">
                  <c:v>19.57225</c:v>
                </c:pt>
                <c:pt idx="2076">
                  <c:v>20.011289999999999</c:v>
                </c:pt>
                <c:pt idx="2077">
                  <c:v>20.49192</c:v>
                </c:pt>
                <c:pt idx="2078">
                  <c:v>21.002189999999999</c:v>
                </c:pt>
                <c:pt idx="2079">
                  <c:v>21.498640000000002</c:v>
                </c:pt>
                <c:pt idx="2080">
                  <c:v>22.013500000000001</c:v>
                </c:pt>
                <c:pt idx="2081">
                  <c:v>22.541090000000001</c:v>
                </c:pt>
                <c:pt idx="2082">
                  <c:v>23.070329999999998</c:v>
                </c:pt>
                <c:pt idx="2083">
                  <c:v>23.6722</c:v>
                </c:pt>
                <c:pt idx="2084">
                  <c:v>24.22214</c:v>
                </c:pt>
                <c:pt idx="2085">
                  <c:v>24.727340000000002</c:v>
                </c:pt>
                <c:pt idx="2086">
                  <c:v>25.34835</c:v>
                </c:pt>
                <c:pt idx="2087">
                  <c:v>25.935230000000001</c:v>
                </c:pt>
                <c:pt idx="2088">
                  <c:v>26.503250000000001</c:v>
                </c:pt>
                <c:pt idx="2089">
                  <c:v>27.107749999999999</c:v>
                </c:pt>
                <c:pt idx="2090">
                  <c:v>27.71322</c:v>
                </c:pt>
                <c:pt idx="2091">
                  <c:v>28.320119999999999</c:v>
                </c:pt>
                <c:pt idx="2092">
                  <c:v>28.918299999999999</c:v>
                </c:pt>
                <c:pt idx="2093">
                  <c:v>29.524139999999999</c:v>
                </c:pt>
                <c:pt idx="2094">
                  <c:v>30.145119999999999</c:v>
                </c:pt>
                <c:pt idx="2095">
                  <c:v>30.731020000000001</c:v>
                </c:pt>
                <c:pt idx="2096">
                  <c:v>31.35671</c:v>
                </c:pt>
                <c:pt idx="2097">
                  <c:v>31.967040000000001</c:v>
                </c:pt>
                <c:pt idx="2098">
                  <c:v>32.555230000000002</c:v>
                </c:pt>
                <c:pt idx="2099">
                  <c:v>33.150579999999998</c:v>
                </c:pt>
                <c:pt idx="2100">
                  <c:v>33.754730000000002</c:v>
                </c:pt>
                <c:pt idx="2101">
                  <c:v>34.350549999999998</c:v>
                </c:pt>
                <c:pt idx="2102">
                  <c:v>34.944000000000003</c:v>
                </c:pt>
                <c:pt idx="2103">
                  <c:v>35.545960000000001</c:v>
                </c:pt>
                <c:pt idx="2104">
                  <c:v>36.108969999999999</c:v>
                </c:pt>
                <c:pt idx="2105">
                  <c:v>36.66818</c:v>
                </c:pt>
                <c:pt idx="2106">
                  <c:v>37.244579999999999</c:v>
                </c:pt>
                <c:pt idx="2107">
                  <c:v>37.805439999999997</c:v>
                </c:pt>
                <c:pt idx="2108">
                  <c:v>38.356879999999997</c:v>
                </c:pt>
                <c:pt idx="2109">
                  <c:v>38.90654</c:v>
                </c:pt>
                <c:pt idx="2110">
                  <c:v>39.42915</c:v>
                </c:pt>
                <c:pt idx="2111">
                  <c:v>39.932789999999997</c:v>
                </c:pt>
                <c:pt idx="2112">
                  <c:v>40.464010000000002</c:v>
                </c:pt>
                <c:pt idx="2113">
                  <c:v>40.969520000000003</c:v>
                </c:pt>
                <c:pt idx="2114">
                  <c:v>41.438110000000002</c:v>
                </c:pt>
                <c:pt idx="2115">
                  <c:v>41.941180000000003</c:v>
                </c:pt>
                <c:pt idx="2116">
                  <c:v>42.421999999999997</c:v>
                </c:pt>
                <c:pt idx="2117">
                  <c:v>42.860219999999998</c:v>
                </c:pt>
                <c:pt idx="2118">
                  <c:v>43.325060000000001</c:v>
                </c:pt>
                <c:pt idx="2119">
                  <c:v>43.74803</c:v>
                </c:pt>
                <c:pt idx="2120">
                  <c:v>44.190510000000003</c:v>
                </c:pt>
                <c:pt idx="2121">
                  <c:v>44.615870000000001</c:v>
                </c:pt>
                <c:pt idx="2122">
                  <c:v>45.043259999999997</c:v>
                </c:pt>
                <c:pt idx="2123">
                  <c:v>45.404769999999999</c:v>
                </c:pt>
                <c:pt idx="2124">
                  <c:v>45.797420000000002</c:v>
                </c:pt>
                <c:pt idx="2125">
                  <c:v>46.169469999999997</c:v>
                </c:pt>
                <c:pt idx="2126">
                  <c:v>46.543520000000001</c:v>
                </c:pt>
                <c:pt idx="2127">
                  <c:v>46.897829999999999</c:v>
                </c:pt>
                <c:pt idx="2128">
                  <c:v>47.225099999999998</c:v>
                </c:pt>
                <c:pt idx="2129">
                  <c:v>47.585799999999999</c:v>
                </c:pt>
                <c:pt idx="2130">
                  <c:v>47.866869999999999</c:v>
                </c:pt>
                <c:pt idx="2131">
                  <c:v>48.207859999999997</c:v>
                </c:pt>
                <c:pt idx="2132">
                  <c:v>48.462220000000002</c:v>
                </c:pt>
                <c:pt idx="2133">
                  <c:v>48.761029999999998</c:v>
                </c:pt>
                <c:pt idx="2134">
                  <c:v>49.024349999999998</c:v>
                </c:pt>
                <c:pt idx="2135">
                  <c:v>49.303829999999998</c:v>
                </c:pt>
                <c:pt idx="2136">
                  <c:v>49.542389999999997</c:v>
                </c:pt>
                <c:pt idx="2137">
                  <c:v>49.772570000000002</c:v>
                </c:pt>
                <c:pt idx="2138">
                  <c:v>49.99682</c:v>
                </c:pt>
                <c:pt idx="2139">
                  <c:v>50.194310000000002</c:v>
                </c:pt>
                <c:pt idx="2140">
                  <c:v>50.404670000000003</c:v>
                </c:pt>
                <c:pt idx="2141">
                  <c:v>50.570909999999998</c:v>
                </c:pt>
                <c:pt idx="2142">
                  <c:v>50.760190000000001</c:v>
                </c:pt>
                <c:pt idx="2143">
                  <c:v>50.899859999999997</c:v>
                </c:pt>
                <c:pt idx="2144">
                  <c:v>51.054569999999998</c:v>
                </c:pt>
                <c:pt idx="2145">
                  <c:v>51.222349999999999</c:v>
                </c:pt>
                <c:pt idx="2146">
                  <c:v>51.359430000000003</c:v>
                </c:pt>
                <c:pt idx="2147">
                  <c:v>51.472799999999999</c:v>
                </c:pt>
                <c:pt idx="2148">
                  <c:v>51.581110000000002</c:v>
                </c:pt>
                <c:pt idx="2149">
                  <c:v>51.683709999999998</c:v>
                </c:pt>
                <c:pt idx="2150">
                  <c:v>51.786769999999997</c:v>
                </c:pt>
                <c:pt idx="2151">
                  <c:v>51.844059999999999</c:v>
                </c:pt>
                <c:pt idx="2152">
                  <c:v>51.933529999999998</c:v>
                </c:pt>
                <c:pt idx="2153">
                  <c:v>51.992820000000002</c:v>
                </c:pt>
                <c:pt idx="2154">
                  <c:v>52.044409999999999</c:v>
                </c:pt>
                <c:pt idx="2155">
                  <c:v>52.108699999999999</c:v>
                </c:pt>
                <c:pt idx="2156">
                  <c:v>52.111179999999997</c:v>
                </c:pt>
                <c:pt idx="2157">
                  <c:v>52.112769999999998</c:v>
                </c:pt>
                <c:pt idx="2158">
                  <c:v>52.139159999999997</c:v>
                </c:pt>
                <c:pt idx="2159">
                  <c:v>52.118130000000001</c:v>
                </c:pt>
                <c:pt idx="2160">
                  <c:v>52.119680000000002</c:v>
                </c:pt>
                <c:pt idx="2161">
                  <c:v>52.074120000000001</c:v>
                </c:pt>
                <c:pt idx="2162">
                  <c:v>52.03857</c:v>
                </c:pt>
                <c:pt idx="2163">
                  <c:v>51.994929999999997</c:v>
                </c:pt>
                <c:pt idx="2164">
                  <c:v>51.950710000000001</c:v>
                </c:pt>
                <c:pt idx="2165">
                  <c:v>51.859360000000002</c:v>
                </c:pt>
                <c:pt idx="2166">
                  <c:v>51.775799999999997</c:v>
                </c:pt>
                <c:pt idx="2167">
                  <c:v>51.699129999999997</c:v>
                </c:pt>
                <c:pt idx="2168">
                  <c:v>51.608220000000003</c:v>
                </c:pt>
                <c:pt idx="2169">
                  <c:v>51.513550000000002</c:v>
                </c:pt>
                <c:pt idx="2170">
                  <c:v>51.396000000000001</c:v>
                </c:pt>
                <c:pt idx="2171">
                  <c:v>51.279200000000003</c:v>
                </c:pt>
                <c:pt idx="2172">
                  <c:v>51.13991</c:v>
                </c:pt>
                <c:pt idx="2173">
                  <c:v>50.997030000000002</c:v>
                </c:pt>
                <c:pt idx="2174">
                  <c:v>50.862609999999997</c:v>
                </c:pt>
                <c:pt idx="2175">
                  <c:v>50.70796</c:v>
                </c:pt>
                <c:pt idx="2176">
                  <c:v>50.525149999999996</c:v>
                </c:pt>
                <c:pt idx="2177">
                  <c:v>50.354799999999997</c:v>
                </c:pt>
                <c:pt idx="2178">
                  <c:v>50.155450000000002</c:v>
                </c:pt>
                <c:pt idx="2179">
                  <c:v>49.963149999999999</c:v>
                </c:pt>
                <c:pt idx="2180">
                  <c:v>49.755110000000002</c:v>
                </c:pt>
                <c:pt idx="2181">
                  <c:v>49.537529999999997</c:v>
                </c:pt>
                <c:pt idx="2182">
                  <c:v>49.29522</c:v>
                </c:pt>
                <c:pt idx="2183">
                  <c:v>49.062019999999997</c:v>
                </c:pt>
                <c:pt idx="2184">
                  <c:v>48.818129999999996</c:v>
                </c:pt>
                <c:pt idx="2185">
                  <c:v>48.53848</c:v>
                </c:pt>
                <c:pt idx="2186">
                  <c:v>48.287880000000001</c:v>
                </c:pt>
                <c:pt idx="2187">
                  <c:v>48.015349999999998</c:v>
                </c:pt>
                <c:pt idx="2188">
                  <c:v>47.725250000000003</c:v>
                </c:pt>
                <c:pt idx="2189">
                  <c:v>47.419640000000001</c:v>
                </c:pt>
                <c:pt idx="2190">
                  <c:v>47.13194</c:v>
                </c:pt>
                <c:pt idx="2191">
                  <c:v>46.803930000000001</c:v>
                </c:pt>
                <c:pt idx="2192">
                  <c:v>46.48424</c:v>
                </c:pt>
                <c:pt idx="2193">
                  <c:v>46.16377</c:v>
                </c:pt>
                <c:pt idx="2194">
                  <c:v>45.815840000000001</c:v>
                </c:pt>
                <c:pt idx="2195">
                  <c:v>45.461849999999998</c:v>
                </c:pt>
                <c:pt idx="2196">
                  <c:v>45.120440000000002</c:v>
                </c:pt>
                <c:pt idx="2197">
                  <c:v>44.759</c:v>
                </c:pt>
                <c:pt idx="2198">
                  <c:v>44.379510000000003</c:v>
                </c:pt>
                <c:pt idx="2199">
                  <c:v>44.008749999999999</c:v>
                </c:pt>
                <c:pt idx="2200">
                  <c:v>43.628720000000001</c:v>
                </c:pt>
                <c:pt idx="2201">
                  <c:v>43.232300000000002</c:v>
                </c:pt>
                <c:pt idx="2202">
                  <c:v>42.844279999999998</c:v>
                </c:pt>
                <c:pt idx="2203">
                  <c:v>42.433909999999997</c:v>
                </c:pt>
                <c:pt idx="2204">
                  <c:v>41.989890000000003</c:v>
                </c:pt>
                <c:pt idx="2205">
                  <c:v>41.577089999999998</c:v>
                </c:pt>
                <c:pt idx="2206">
                  <c:v>41.155839999999998</c:v>
                </c:pt>
                <c:pt idx="2207">
                  <c:v>40.713180000000001</c:v>
                </c:pt>
                <c:pt idx="2208">
                  <c:v>40.273000000000003</c:v>
                </c:pt>
                <c:pt idx="2209">
                  <c:v>39.817500000000003</c:v>
                </c:pt>
                <c:pt idx="2210">
                  <c:v>39.347000000000001</c:v>
                </c:pt>
                <c:pt idx="2211">
                  <c:v>38.893810000000002</c:v>
                </c:pt>
                <c:pt idx="2212">
                  <c:v>38.431199999999997</c:v>
                </c:pt>
                <c:pt idx="2213">
                  <c:v>37.940689999999996</c:v>
                </c:pt>
                <c:pt idx="2214">
                  <c:v>37.467289999999998</c:v>
                </c:pt>
                <c:pt idx="2215">
                  <c:v>36.975760000000001</c:v>
                </c:pt>
                <c:pt idx="2216">
                  <c:v>36.48366</c:v>
                </c:pt>
                <c:pt idx="2217">
                  <c:v>35.972410000000004</c:v>
                </c:pt>
                <c:pt idx="2218">
                  <c:v>35.481619999999999</c:v>
                </c:pt>
                <c:pt idx="2219">
                  <c:v>34.984000000000002</c:v>
                </c:pt>
                <c:pt idx="2220">
                  <c:v>34.45232</c:v>
                </c:pt>
                <c:pt idx="2221">
                  <c:v>33.979979999999998</c:v>
                </c:pt>
                <c:pt idx="2222">
                  <c:v>33.442250000000001</c:v>
                </c:pt>
                <c:pt idx="2223">
                  <c:v>32.927889999999998</c:v>
                </c:pt>
                <c:pt idx="2224">
                  <c:v>32.402290000000001</c:v>
                </c:pt>
                <c:pt idx="2225">
                  <c:v>31.90794</c:v>
                </c:pt>
                <c:pt idx="2226">
                  <c:v>31.362279999999998</c:v>
                </c:pt>
                <c:pt idx="2227">
                  <c:v>30.846630000000001</c:v>
                </c:pt>
                <c:pt idx="2228">
                  <c:v>30.331980000000001</c:v>
                </c:pt>
                <c:pt idx="2229">
                  <c:v>29.783439999999999</c:v>
                </c:pt>
                <c:pt idx="2230">
                  <c:v>29.269010000000002</c:v>
                </c:pt>
                <c:pt idx="2231">
                  <c:v>28.75741</c:v>
                </c:pt>
                <c:pt idx="2232">
                  <c:v>28.229880000000001</c:v>
                </c:pt>
                <c:pt idx="2233">
                  <c:v>27.697230000000001</c:v>
                </c:pt>
                <c:pt idx="2234">
                  <c:v>27.185939999999999</c:v>
                </c:pt>
                <c:pt idx="2235">
                  <c:v>26.658239999999999</c:v>
                </c:pt>
                <c:pt idx="2236">
                  <c:v>26.12706</c:v>
                </c:pt>
                <c:pt idx="2237">
                  <c:v>25.62255</c:v>
                </c:pt>
                <c:pt idx="2238">
                  <c:v>25.10408</c:v>
                </c:pt>
                <c:pt idx="2239">
                  <c:v>24.574280000000002</c:v>
                </c:pt>
                <c:pt idx="2240">
                  <c:v>24.09112</c:v>
                </c:pt>
                <c:pt idx="2241">
                  <c:v>23.57066</c:v>
                </c:pt>
                <c:pt idx="2242">
                  <c:v>23.053190000000001</c:v>
                </c:pt>
                <c:pt idx="2243">
                  <c:v>22.568729999999999</c:v>
                </c:pt>
                <c:pt idx="2244">
                  <c:v>22.081859999999999</c:v>
                </c:pt>
                <c:pt idx="2245">
                  <c:v>21.59404</c:v>
                </c:pt>
                <c:pt idx="2246">
                  <c:v>21.11619</c:v>
                </c:pt>
                <c:pt idx="2247">
                  <c:v>20.63739</c:v>
                </c:pt>
                <c:pt idx="2248">
                  <c:v>20.16011</c:v>
                </c:pt>
                <c:pt idx="2249">
                  <c:v>19.709599999999998</c:v>
                </c:pt>
                <c:pt idx="2250">
                  <c:v>19.243130000000001</c:v>
                </c:pt>
              </c:numCache>
            </c:numRef>
          </c:yVal>
          <c:smooth val="1"/>
        </c:ser>
        <c:dLbls>
          <c:showLegendKey val="0"/>
          <c:showVal val="0"/>
          <c:showCatName val="0"/>
          <c:showSerName val="0"/>
          <c:showPercent val="0"/>
          <c:showBubbleSize val="0"/>
        </c:dLbls>
        <c:axId val="547532376"/>
        <c:axId val="547532768"/>
      </c:scatterChart>
      <c:valAx>
        <c:axId val="54753237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47532768"/>
        <c:crosses val="autoZero"/>
        <c:crossBetween val="midCat"/>
      </c:valAx>
      <c:valAx>
        <c:axId val="54753276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4753237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1180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0.43347999999999998</c:v>
                </c:pt>
                <c:pt idx="1">
                  <c:v>0.34847</c:v>
                </c:pt>
                <c:pt idx="2">
                  <c:v>0.20930000000000001</c:v>
                </c:pt>
                <c:pt idx="3">
                  <c:v>0.10011</c:v>
                </c:pt>
                <c:pt idx="4">
                  <c:v>1.6373500000000001</c:v>
                </c:pt>
                <c:pt idx="5">
                  <c:v>0.52947</c:v>
                </c:pt>
                <c:pt idx="6">
                  <c:v>0.11635</c:v>
                </c:pt>
                <c:pt idx="7">
                  <c:v>0.22414000000000001</c:v>
                </c:pt>
                <c:pt idx="8">
                  <c:v>0.96291000000000004</c:v>
                </c:pt>
                <c:pt idx="9">
                  <c:v>0.46698000000000001</c:v>
                </c:pt>
                <c:pt idx="10">
                  <c:v>1.29939</c:v>
                </c:pt>
                <c:pt idx="11">
                  <c:v>0.47763</c:v>
                </c:pt>
                <c:pt idx="12">
                  <c:v>0.90578999999999998</c:v>
                </c:pt>
                <c:pt idx="13">
                  <c:v>0.55618000000000001</c:v>
                </c:pt>
                <c:pt idx="14">
                  <c:v>0.85977000000000003</c:v>
                </c:pt>
                <c:pt idx="15">
                  <c:v>1.58958</c:v>
                </c:pt>
                <c:pt idx="16">
                  <c:v>0.40770000000000001</c:v>
                </c:pt>
                <c:pt idx="17">
                  <c:v>0.3296</c:v>
                </c:pt>
                <c:pt idx="18">
                  <c:v>3.372E-2</c:v>
                </c:pt>
                <c:pt idx="19">
                  <c:v>0.66532999999999998</c:v>
                </c:pt>
                <c:pt idx="20">
                  <c:v>1.0017100000000001</c:v>
                </c:pt>
                <c:pt idx="21">
                  <c:v>1.0118199999999999</c:v>
                </c:pt>
                <c:pt idx="22">
                  <c:v>4.4540000000000003E-2</c:v>
                </c:pt>
                <c:pt idx="23">
                  <c:v>0.17857000000000001</c:v>
                </c:pt>
                <c:pt idx="24">
                  <c:v>3.3309999999999999E-2</c:v>
                </c:pt>
                <c:pt idx="25">
                  <c:v>0.63666</c:v>
                </c:pt>
                <c:pt idx="26">
                  <c:v>0.33021</c:v>
                </c:pt>
                <c:pt idx="27">
                  <c:v>0.35732000000000003</c:v>
                </c:pt>
                <c:pt idx="28">
                  <c:v>0.73543999999999998</c:v>
                </c:pt>
                <c:pt idx="29">
                  <c:v>0.63961000000000001</c:v>
                </c:pt>
                <c:pt idx="30">
                  <c:v>1.6912499999999999</c:v>
                </c:pt>
                <c:pt idx="31">
                  <c:v>0.89009000000000005</c:v>
                </c:pt>
                <c:pt idx="32">
                  <c:v>1.04054</c:v>
                </c:pt>
                <c:pt idx="33">
                  <c:v>0.48448000000000002</c:v>
                </c:pt>
                <c:pt idx="34">
                  <c:v>1.2593099999999999</c:v>
                </c:pt>
                <c:pt idx="35">
                  <c:v>1.2236800000000001</c:v>
                </c:pt>
                <c:pt idx="36">
                  <c:v>1.1495500000000001</c:v>
                </c:pt>
                <c:pt idx="37">
                  <c:v>1.2898700000000001</c:v>
                </c:pt>
                <c:pt idx="38">
                  <c:v>0.15498999999999999</c:v>
                </c:pt>
                <c:pt idx="39">
                  <c:v>1.23844</c:v>
                </c:pt>
                <c:pt idx="40">
                  <c:v>0.92393000000000003</c:v>
                </c:pt>
                <c:pt idx="41">
                  <c:v>1.6424399999999999</c:v>
                </c:pt>
                <c:pt idx="42">
                  <c:v>0.40217999999999998</c:v>
                </c:pt>
                <c:pt idx="43">
                  <c:v>0.98106000000000004</c:v>
                </c:pt>
                <c:pt idx="44">
                  <c:v>0.60224999999999995</c:v>
                </c:pt>
                <c:pt idx="45">
                  <c:v>0.85670999999999997</c:v>
                </c:pt>
                <c:pt idx="46">
                  <c:v>1.18527</c:v>
                </c:pt>
                <c:pt idx="47">
                  <c:v>0.24926999999999999</c:v>
                </c:pt>
                <c:pt idx="48">
                  <c:v>1.0949</c:v>
                </c:pt>
                <c:pt idx="49">
                  <c:v>1.43014</c:v>
                </c:pt>
                <c:pt idx="50">
                  <c:v>1.6755100000000001</c:v>
                </c:pt>
                <c:pt idx="51">
                  <c:v>0.94557999999999998</c:v>
                </c:pt>
                <c:pt idx="52">
                  <c:v>0.29433999999999999</c:v>
                </c:pt>
                <c:pt idx="53">
                  <c:v>0.19782</c:v>
                </c:pt>
                <c:pt idx="54">
                  <c:v>0.22622</c:v>
                </c:pt>
                <c:pt idx="55">
                  <c:v>1.78647</c:v>
                </c:pt>
                <c:pt idx="56">
                  <c:v>1.17635</c:v>
                </c:pt>
                <c:pt idx="57">
                  <c:v>0.66252</c:v>
                </c:pt>
                <c:pt idx="58">
                  <c:v>0.27707999999999999</c:v>
                </c:pt>
                <c:pt idx="59">
                  <c:v>0.21102000000000001</c:v>
                </c:pt>
                <c:pt idx="60">
                  <c:v>0.66098999999999997</c:v>
                </c:pt>
                <c:pt idx="61">
                  <c:v>1.3993199999999999</c:v>
                </c:pt>
                <c:pt idx="62">
                  <c:v>0.51527000000000001</c:v>
                </c:pt>
                <c:pt idx="63">
                  <c:v>0.56938999999999995</c:v>
                </c:pt>
                <c:pt idx="64">
                  <c:v>2.6778400000000002</c:v>
                </c:pt>
                <c:pt idx="65">
                  <c:v>0.57550000000000001</c:v>
                </c:pt>
                <c:pt idx="66">
                  <c:v>8.8169999999999998E-2</c:v>
                </c:pt>
                <c:pt idx="67">
                  <c:v>2.01884</c:v>
                </c:pt>
                <c:pt idx="68">
                  <c:v>0.39523999999999998</c:v>
                </c:pt>
                <c:pt idx="69">
                  <c:v>1.82772</c:v>
                </c:pt>
                <c:pt idx="70">
                  <c:v>3.0862500000000002</c:v>
                </c:pt>
                <c:pt idx="71">
                  <c:v>0.74012</c:v>
                </c:pt>
                <c:pt idx="72">
                  <c:v>0.37579000000000001</c:v>
                </c:pt>
                <c:pt idx="73">
                  <c:v>2.1500499999999998</c:v>
                </c:pt>
                <c:pt idx="74">
                  <c:v>3.2920099999999999</c:v>
                </c:pt>
                <c:pt idx="75">
                  <c:v>1.07385</c:v>
                </c:pt>
                <c:pt idx="76">
                  <c:v>1.04911</c:v>
                </c:pt>
                <c:pt idx="77">
                  <c:v>1.05307</c:v>
                </c:pt>
                <c:pt idx="78">
                  <c:v>0.68972</c:v>
                </c:pt>
                <c:pt idx="79">
                  <c:v>0.83277999999999996</c:v>
                </c:pt>
                <c:pt idx="80">
                  <c:v>0.27733999999999998</c:v>
                </c:pt>
                <c:pt idx="81">
                  <c:v>0.85162000000000004</c:v>
                </c:pt>
                <c:pt idx="82">
                  <c:v>0.11574</c:v>
                </c:pt>
                <c:pt idx="83">
                  <c:v>0.61821999999999999</c:v>
                </c:pt>
                <c:pt idx="84">
                  <c:v>0.42927999999999999</c:v>
                </c:pt>
                <c:pt idx="85">
                  <c:v>1.08385</c:v>
                </c:pt>
                <c:pt idx="86">
                  <c:v>0.58313000000000004</c:v>
                </c:pt>
                <c:pt idx="87">
                  <c:v>1.2773600000000001</c:v>
                </c:pt>
                <c:pt idx="88">
                  <c:v>2.8063099999999999</c:v>
                </c:pt>
                <c:pt idx="89">
                  <c:v>0.90781999999999996</c:v>
                </c:pt>
                <c:pt idx="90">
                  <c:v>0.16403000000000001</c:v>
                </c:pt>
                <c:pt idx="91">
                  <c:v>0.83296000000000003</c:v>
                </c:pt>
                <c:pt idx="92">
                  <c:v>1.47448</c:v>
                </c:pt>
                <c:pt idx="93">
                  <c:v>1.3086</c:v>
                </c:pt>
                <c:pt idx="94">
                  <c:v>1.08697</c:v>
                </c:pt>
                <c:pt idx="95">
                  <c:v>0.96145999999999998</c:v>
                </c:pt>
                <c:pt idx="96">
                  <c:v>1.11755</c:v>
                </c:pt>
                <c:pt idx="97">
                  <c:v>0.96935000000000004</c:v>
                </c:pt>
                <c:pt idx="98">
                  <c:v>0.13134999999999999</c:v>
                </c:pt>
                <c:pt idx="99">
                  <c:v>1.09104</c:v>
                </c:pt>
                <c:pt idx="100">
                  <c:v>1.4476</c:v>
                </c:pt>
                <c:pt idx="101">
                  <c:v>0.7762</c:v>
                </c:pt>
                <c:pt idx="102">
                  <c:v>0.83809</c:v>
                </c:pt>
                <c:pt idx="103">
                  <c:v>1.4871799999999999</c:v>
                </c:pt>
                <c:pt idx="104">
                  <c:v>0.40133999999999997</c:v>
                </c:pt>
                <c:pt idx="105">
                  <c:v>0.85692999999999997</c:v>
                </c:pt>
                <c:pt idx="106">
                  <c:v>2.5940000000000001E-2</c:v>
                </c:pt>
                <c:pt idx="107">
                  <c:v>2.0031500000000002</c:v>
                </c:pt>
                <c:pt idx="108" formatCode="0.00E+00">
                  <c:v>0.45304</c:v>
                </c:pt>
                <c:pt idx="109">
                  <c:v>0.85550000000000004</c:v>
                </c:pt>
                <c:pt idx="110">
                  <c:v>0.62585000000000002</c:v>
                </c:pt>
                <c:pt idx="111">
                  <c:v>3.0973999999999999</c:v>
                </c:pt>
                <c:pt idx="112">
                  <c:v>4.1057699999999997</c:v>
                </c:pt>
                <c:pt idx="113">
                  <c:v>3.8514200000000001</c:v>
                </c:pt>
                <c:pt idx="114">
                  <c:v>5.6130699999999996</c:v>
                </c:pt>
                <c:pt idx="115">
                  <c:v>5.2978199999999998</c:v>
                </c:pt>
                <c:pt idx="116">
                  <c:v>4.6426699999999999</c:v>
                </c:pt>
                <c:pt idx="117">
                  <c:v>3.7804700000000002</c:v>
                </c:pt>
                <c:pt idx="118">
                  <c:v>2.3447300000000002</c:v>
                </c:pt>
                <c:pt idx="119">
                  <c:v>1.7473799999999999</c:v>
                </c:pt>
                <c:pt idx="120">
                  <c:v>1.41865</c:v>
                </c:pt>
                <c:pt idx="121">
                  <c:v>0.61631000000000002</c:v>
                </c:pt>
                <c:pt idx="122">
                  <c:v>0.53498999999999997</c:v>
                </c:pt>
                <c:pt idx="123">
                  <c:v>0.15509999999999999</c:v>
                </c:pt>
                <c:pt idx="124">
                  <c:v>0.58209999999999995</c:v>
                </c:pt>
                <c:pt idx="125">
                  <c:v>0.65207000000000004</c:v>
                </c:pt>
                <c:pt idx="126">
                  <c:v>0.35643999999999998</c:v>
                </c:pt>
                <c:pt idx="127">
                  <c:v>1.2302599999999999</c:v>
                </c:pt>
                <c:pt idx="128">
                  <c:v>2.09043</c:v>
                </c:pt>
                <c:pt idx="129">
                  <c:v>3.8906200000000002</c:v>
                </c:pt>
                <c:pt idx="130">
                  <c:v>5.8051500000000003</c:v>
                </c:pt>
                <c:pt idx="131">
                  <c:v>7.5994799999999998</c:v>
                </c:pt>
                <c:pt idx="132">
                  <c:v>9.0967699999999994</c:v>
                </c:pt>
                <c:pt idx="133">
                  <c:v>9.59802</c:v>
                </c:pt>
                <c:pt idx="134">
                  <c:v>8.2395300000000002</c:v>
                </c:pt>
                <c:pt idx="135">
                  <c:v>7.0348199999999999</c:v>
                </c:pt>
                <c:pt idx="136">
                  <c:v>6.1681699999999999</c:v>
                </c:pt>
                <c:pt idx="137">
                  <c:v>6.18241</c:v>
                </c:pt>
                <c:pt idx="138">
                  <c:v>5.88558</c:v>
                </c:pt>
                <c:pt idx="139">
                  <c:v>5.7301299999999999</c:v>
                </c:pt>
                <c:pt idx="140">
                  <c:v>5.7404700000000002</c:v>
                </c:pt>
                <c:pt idx="141">
                  <c:v>5.7430599999999998</c:v>
                </c:pt>
                <c:pt idx="142">
                  <c:v>5.6551200000000001</c:v>
                </c:pt>
                <c:pt idx="143">
                  <c:v>5.59049</c:v>
                </c:pt>
                <c:pt idx="144">
                  <c:v>4.5877499999999998</c:v>
                </c:pt>
                <c:pt idx="145">
                  <c:v>3.7121300000000002</c:v>
                </c:pt>
                <c:pt idx="146">
                  <c:v>2.8488899999999999</c:v>
                </c:pt>
                <c:pt idx="147">
                  <c:v>2.7084100000000002</c:v>
                </c:pt>
                <c:pt idx="148">
                  <c:v>3.3706200000000002</c:v>
                </c:pt>
                <c:pt idx="149">
                  <c:v>4.92699</c:v>
                </c:pt>
                <c:pt idx="150">
                  <c:v>6.3430299999999997</c:v>
                </c:pt>
                <c:pt idx="151">
                  <c:v>7.0632400000000004</c:v>
                </c:pt>
                <c:pt idx="152">
                  <c:v>8.0424399999999991</c:v>
                </c:pt>
                <c:pt idx="153">
                  <c:v>8.9550400000000003</c:v>
                </c:pt>
                <c:pt idx="154">
                  <c:v>9.9176199999999994</c:v>
                </c:pt>
                <c:pt idx="155" formatCode="0.00E+00">
                  <c:v>10.94759</c:v>
                </c:pt>
                <c:pt idx="156">
                  <c:v>11.42998</c:v>
                </c:pt>
                <c:pt idx="157">
                  <c:v>10.65485</c:v>
                </c:pt>
                <c:pt idx="158">
                  <c:v>8.9983500000000003</c:v>
                </c:pt>
                <c:pt idx="159">
                  <c:v>7.3717600000000001</c:v>
                </c:pt>
                <c:pt idx="160">
                  <c:v>6.1199000000000003</c:v>
                </c:pt>
                <c:pt idx="161">
                  <c:v>5.1848400000000003</c:v>
                </c:pt>
                <c:pt idx="162">
                  <c:v>4.6220100000000004</c:v>
                </c:pt>
                <c:pt idx="163">
                  <c:v>4.2267000000000001</c:v>
                </c:pt>
                <c:pt idx="164">
                  <c:v>2.7953199999999998</c:v>
                </c:pt>
                <c:pt idx="165">
                  <c:v>1.7457499999999999</c:v>
                </c:pt>
                <c:pt idx="166">
                  <c:v>0.93174999999999997</c:v>
                </c:pt>
                <c:pt idx="167">
                  <c:v>0.60706000000000004</c:v>
                </c:pt>
                <c:pt idx="168">
                  <c:v>0.46467000000000003</c:v>
                </c:pt>
                <c:pt idx="169">
                  <c:v>0.80976999999999999</c:v>
                </c:pt>
                <c:pt idx="170">
                  <c:v>1.04196</c:v>
                </c:pt>
                <c:pt idx="171">
                  <c:v>1.32551</c:v>
                </c:pt>
                <c:pt idx="172">
                  <c:v>1.7241899999999999</c:v>
                </c:pt>
                <c:pt idx="173">
                  <c:v>1.9147000000000001</c:v>
                </c:pt>
                <c:pt idx="174">
                  <c:v>1.87181</c:v>
                </c:pt>
                <c:pt idx="175">
                  <c:v>1.75118</c:v>
                </c:pt>
                <c:pt idx="176">
                  <c:v>1.8025</c:v>
                </c:pt>
                <c:pt idx="177">
                  <c:v>2.5619800000000001</c:v>
                </c:pt>
                <c:pt idx="178">
                  <c:v>4.5069699999999999</c:v>
                </c:pt>
                <c:pt idx="179">
                  <c:v>7.1482099999999997</c:v>
                </c:pt>
                <c:pt idx="180">
                  <c:v>10.10966</c:v>
                </c:pt>
                <c:pt idx="181">
                  <c:v>12.479710000000001</c:v>
                </c:pt>
                <c:pt idx="182">
                  <c:v>13.319839999999999</c:v>
                </c:pt>
                <c:pt idx="183">
                  <c:v>13.016679999999999</c:v>
                </c:pt>
                <c:pt idx="184">
                  <c:v>11.95538</c:v>
                </c:pt>
                <c:pt idx="185">
                  <c:v>11.23371</c:v>
                </c:pt>
                <c:pt idx="186">
                  <c:v>11.875780000000001</c:v>
                </c:pt>
                <c:pt idx="187">
                  <c:v>13.629289999999999</c:v>
                </c:pt>
                <c:pt idx="188">
                  <c:v>16.084669999999999</c:v>
                </c:pt>
                <c:pt idx="189">
                  <c:v>18.75975</c:v>
                </c:pt>
                <c:pt idx="190">
                  <c:v>21.164539999999999</c:v>
                </c:pt>
                <c:pt idx="191">
                  <c:v>23.132950000000001</c:v>
                </c:pt>
                <c:pt idx="192">
                  <c:v>24.955480000000001</c:v>
                </c:pt>
                <c:pt idx="193">
                  <c:v>26.629059999999999</c:v>
                </c:pt>
                <c:pt idx="194">
                  <c:v>27.669149999999998</c:v>
                </c:pt>
                <c:pt idx="195">
                  <c:v>28.136839999999999</c:v>
                </c:pt>
                <c:pt idx="196">
                  <c:v>27.9861</c:v>
                </c:pt>
                <c:pt idx="197">
                  <c:v>27.215150000000001</c:v>
                </c:pt>
                <c:pt idx="198">
                  <c:v>25.662320000000001</c:v>
                </c:pt>
                <c:pt idx="199">
                  <c:v>23.71895</c:v>
                </c:pt>
                <c:pt idx="200">
                  <c:v>21.561119999999999</c:v>
                </c:pt>
                <c:pt idx="201">
                  <c:v>19.58578</c:v>
                </c:pt>
                <c:pt idx="202">
                  <c:v>17.785779999999999</c:v>
                </c:pt>
                <c:pt idx="203">
                  <c:v>16.404119999999999</c:v>
                </c:pt>
                <c:pt idx="204">
                  <c:v>15.130750000000001</c:v>
                </c:pt>
                <c:pt idx="205">
                  <c:v>13.27042</c:v>
                </c:pt>
                <c:pt idx="206">
                  <c:v>10.885680000000001</c:v>
                </c:pt>
                <c:pt idx="207">
                  <c:v>8.1620299999999997</c:v>
                </c:pt>
                <c:pt idx="208">
                  <c:v>5.26288</c:v>
                </c:pt>
                <c:pt idx="209">
                  <c:v>3.0467200000000001</c:v>
                </c:pt>
                <c:pt idx="210">
                  <c:v>1.5864400000000001</c:v>
                </c:pt>
                <c:pt idx="211">
                  <c:v>0.89798</c:v>
                </c:pt>
                <c:pt idx="212">
                  <c:v>0.73387000000000002</c:v>
                </c:pt>
                <c:pt idx="213">
                  <c:v>0.79762</c:v>
                </c:pt>
                <c:pt idx="214">
                  <c:v>0.80676000000000003</c:v>
                </c:pt>
                <c:pt idx="215">
                  <c:v>0.68962999999999997</c:v>
                </c:pt>
                <c:pt idx="216">
                  <c:v>0.58203000000000005</c:v>
                </c:pt>
                <c:pt idx="217">
                  <c:v>0.44740999999999997</c:v>
                </c:pt>
                <c:pt idx="218">
                  <c:v>0.31624999999999998</c:v>
                </c:pt>
                <c:pt idx="219">
                  <c:v>0.28516999999999998</c:v>
                </c:pt>
                <c:pt idx="220">
                  <c:v>0.20064000000000001</c:v>
                </c:pt>
                <c:pt idx="221">
                  <c:v>0.19253999999999999</c:v>
                </c:pt>
                <c:pt idx="222">
                  <c:v>8.6739999999999998E-2</c:v>
                </c:pt>
                <c:pt idx="223">
                  <c:v>5.9929999999999997E-2</c:v>
                </c:pt>
                <c:pt idx="224">
                  <c:v>2.1309999999999999E-2</c:v>
                </c:pt>
                <c:pt idx="225">
                  <c:v>0.11720999999999999</c:v>
                </c:pt>
                <c:pt idx="226">
                  <c:v>7.2550000000000003E-2</c:v>
                </c:pt>
                <c:pt idx="227">
                  <c:v>8.8999999999999999E-3</c:v>
                </c:pt>
                <c:pt idx="228">
                  <c:v>5.8259999999999999E-2</c:v>
                </c:pt>
                <c:pt idx="229">
                  <c:v>5.5030000000000003E-2</c:v>
                </c:pt>
                <c:pt idx="230">
                  <c:v>2.3800000000000002E-3</c:v>
                </c:pt>
                <c:pt idx="231">
                  <c:v>7.2969999999999993E-2</c:v>
                </c:pt>
                <c:pt idx="232">
                  <c:v>6.9900000000000004E-2</c:v>
                </c:pt>
                <c:pt idx="233">
                  <c:v>7.3370000000000005E-2</c:v>
                </c:pt>
                <c:pt idx="234">
                  <c:v>8.4409999999999999E-2</c:v>
                </c:pt>
                <c:pt idx="235">
                  <c:v>8.9639999999999997E-2</c:v>
                </c:pt>
                <c:pt idx="236">
                  <c:v>0.16295000000000001</c:v>
                </c:pt>
                <c:pt idx="237">
                  <c:v>0.13703000000000001</c:v>
                </c:pt>
                <c:pt idx="238">
                  <c:v>0.19152</c:v>
                </c:pt>
                <c:pt idx="239">
                  <c:v>0.24332000000000001</c:v>
                </c:pt>
                <c:pt idx="240">
                  <c:v>0.16475999999999999</c:v>
                </c:pt>
                <c:pt idx="241">
                  <c:v>0.16686999999999999</c:v>
                </c:pt>
                <c:pt idx="242">
                  <c:v>0.19869000000000001</c:v>
                </c:pt>
                <c:pt idx="243">
                  <c:v>0.13025999999999999</c:v>
                </c:pt>
                <c:pt idx="244">
                  <c:v>0.14931</c:v>
                </c:pt>
                <c:pt idx="245">
                  <c:v>0.13481000000000001</c:v>
                </c:pt>
                <c:pt idx="246">
                  <c:v>0.11008999999999999</c:v>
                </c:pt>
                <c:pt idx="247">
                  <c:v>7.6259999999999994E-2</c:v>
                </c:pt>
                <c:pt idx="248">
                  <c:v>0.10187</c:v>
                </c:pt>
                <c:pt idx="249">
                  <c:v>6.1240000000000003E-2</c:v>
                </c:pt>
                <c:pt idx="250">
                  <c:v>9.0709999999999999E-2</c:v>
                </c:pt>
                <c:pt idx="251">
                  <c:v>6.8290000000000003E-2</c:v>
                </c:pt>
                <c:pt idx="252">
                  <c:v>4.9570000000000003E-2</c:v>
                </c:pt>
                <c:pt idx="253">
                  <c:v>0.25335000000000002</c:v>
                </c:pt>
                <c:pt idx="254">
                  <c:v>0.45038</c:v>
                </c:pt>
                <c:pt idx="255">
                  <c:v>0.91442000000000001</c:v>
                </c:pt>
                <c:pt idx="256">
                  <c:v>1.5486899999999999</c:v>
                </c:pt>
                <c:pt idx="257">
                  <c:v>2.0916700000000001</c:v>
                </c:pt>
                <c:pt idx="258">
                  <c:v>2.4623599999999999</c:v>
                </c:pt>
                <c:pt idx="259">
                  <c:v>2.4897999999999998</c:v>
                </c:pt>
                <c:pt idx="260">
                  <c:v>2.21773</c:v>
                </c:pt>
                <c:pt idx="261">
                  <c:v>1.7334099999999999</c:v>
                </c:pt>
                <c:pt idx="262">
                  <c:v>1.10964</c:v>
                </c:pt>
                <c:pt idx="263">
                  <c:v>0.5988</c:v>
                </c:pt>
                <c:pt idx="264">
                  <c:v>0.27121000000000001</c:v>
                </c:pt>
                <c:pt idx="265">
                  <c:v>9.4649999999999998E-2</c:v>
                </c:pt>
                <c:pt idx="266">
                  <c:v>6.2869999999999995E-2</c:v>
                </c:pt>
                <c:pt idx="267">
                  <c:v>7.4469999999999995E-2</c:v>
                </c:pt>
                <c:pt idx="268">
                  <c:v>7.8070000000000001E-2</c:v>
                </c:pt>
                <c:pt idx="269">
                  <c:v>0.12472</c:v>
                </c:pt>
                <c:pt idx="270">
                  <c:v>0.16868</c:v>
                </c:pt>
                <c:pt idx="271">
                  <c:v>0.23530000000000001</c:v>
                </c:pt>
                <c:pt idx="272">
                  <c:v>0.27961000000000003</c:v>
                </c:pt>
                <c:pt idx="273">
                  <c:v>0.29276000000000002</c:v>
                </c:pt>
                <c:pt idx="274">
                  <c:v>0.30813000000000001</c:v>
                </c:pt>
                <c:pt idx="275">
                  <c:v>0.26107999999999998</c:v>
                </c:pt>
                <c:pt idx="276">
                  <c:v>0.13632</c:v>
                </c:pt>
                <c:pt idx="277">
                  <c:v>0.19500999999999999</c:v>
                </c:pt>
                <c:pt idx="278">
                  <c:v>0.12892000000000001</c:v>
                </c:pt>
                <c:pt idx="279">
                  <c:v>0.2359</c:v>
                </c:pt>
                <c:pt idx="280">
                  <c:v>0.62387000000000004</c:v>
                </c:pt>
                <c:pt idx="281">
                  <c:v>2.1092399999999998</c:v>
                </c:pt>
                <c:pt idx="282">
                  <c:v>5.5430200000000003</c:v>
                </c:pt>
                <c:pt idx="283">
                  <c:v>11.701639999999999</c:v>
                </c:pt>
                <c:pt idx="284">
                  <c:v>20.232320000000001</c:v>
                </c:pt>
                <c:pt idx="285">
                  <c:v>30.137879999999999</c:v>
                </c:pt>
                <c:pt idx="286">
                  <c:v>39.588059999999999</c:v>
                </c:pt>
                <c:pt idx="287">
                  <c:v>46.646299999999997</c:v>
                </c:pt>
                <c:pt idx="288">
                  <c:v>50.165500000000002</c:v>
                </c:pt>
                <c:pt idx="289">
                  <c:v>50.350920000000002</c:v>
                </c:pt>
                <c:pt idx="290">
                  <c:v>48.048920000000003</c:v>
                </c:pt>
                <c:pt idx="291">
                  <c:v>44.812959999999997</c:v>
                </c:pt>
                <c:pt idx="292">
                  <c:v>42.13261</c:v>
                </c:pt>
                <c:pt idx="293">
                  <c:v>40.304960000000001</c:v>
                </c:pt>
                <c:pt idx="294">
                  <c:v>39.30254</c:v>
                </c:pt>
                <c:pt idx="295">
                  <c:v>38.342910000000003</c:v>
                </c:pt>
                <c:pt idx="296">
                  <c:v>36.88364</c:v>
                </c:pt>
                <c:pt idx="297">
                  <c:v>35.026240000000001</c:v>
                </c:pt>
                <c:pt idx="298">
                  <c:v>33.578130000000002</c:v>
                </c:pt>
                <c:pt idx="299">
                  <c:v>33.41028</c:v>
                </c:pt>
                <c:pt idx="300">
                  <c:v>35.360999999999997</c:v>
                </c:pt>
                <c:pt idx="301">
                  <c:v>39.361820000000002</c:v>
                </c:pt>
                <c:pt idx="302">
                  <c:v>44.632579999999997</c:v>
                </c:pt>
                <c:pt idx="303">
                  <c:v>50.326680000000003</c:v>
                </c:pt>
                <c:pt idx="304">
                  <c:v>55.441899999999997</c:v>
                </c:pt>
                <c:pt idx="305">
                  <c:v>58.897669999999998</c:v>
                </c:pt>
                <c:pt idx="306">
                  <c:v>59.980670000000003</c:v>
                </c:pt>
                <c:pt idx="307">
                  <c:v>58.390129999999999</c:v>
                </c:pt>
                <c:pt idx="308">
                  <c:v>54.685090000000002</c:v>
                </c:pt>
                <c:pt idx="309">
                  <c:v>49.667839999999998</c:v>
                </c:pt>
                <c:pt idx="310">
                  <c:v>44.182839999999999</c:v>
                </c:pt>
                <c:pt idx="311">
                  <c:v>38.927720000000001</c:v>
                </c:pt>
                <c:pt idx="312">
                  <c:v>34.227420000000002</c:v>
                </c:pt>
                <c:pt idx="313">
                  <c:v>30.778919999999999</c:v>
                </c:pt>
                <c:pt idx="314">
                  <c:v>28.502369999999999</c:v>
                </c:pt>
                <c:pt idx="315">
                  <c:v>27.078759999999999</c:v>
                </c:pt>
                <c:pt idx="316">
                  <c:v>25.801819999999999</c:v>
                </c:pt>
                <c:pt idx="317">
                  <c:v>24.129629999999999</c:v>
                </c:pt>
                <c:pt idx="318">
                  <c:v>21.529240000000001</c:v>
                </c:pt>
                <c:pt idx="319">
                  <c:v>18.289929999999998</c:v>
                </c:pt>
                <c:pt idx="320">
                  <c:v>14.75525</c:v>
                </c:pt>
                <c:pt idx="321">
                  <c:v>11.783519999999999</c:v>
                </c:pt>
                <c:pt idx="322">
                  <c:v>9.9251799999999992</c:v>
                </c:pt>
                <c:pt idx="323">
                  <c:v>9.3084900000000008</c:v>
                </c:pt>
                <c:pt idx="324">
                  <c:v>9.8255199999999991</c:v>
                </c:pt>
                <c:pt idx="325">
                  <c:v>10.93313</c:v>
                </c:pt>
                <c:pt idx="326">
                  <c:v>12.190099999999999</c:v>
                </c:pt>
                <c:pt idx="327">
                  <c:v>13.25685</c:v>
                </c:pt>
                <c:pt idx="328">
                  <c:v>13.88158</c:v>
                </c:pt>
                <c:pt idx="329">
                  <c:v>13.894170000000001</c:v>
                </c:pt>
                <c:pt idx="330">
                  <c:v>13.144600000000001</c:v>
                </c:pt>
                <c:pt idx="331">
                  <c:v>11.7935</c:v>
                </c:pt>
                <c:pt idx="332">
                  <c:v>9.9815299999999993</c:v>
                </c:pt>
                <c:pt idx="333">
                  <c:v>7.93818</c:v>
                </c:pt>
                <c:pt idx="334">
                  <c:v>5.9753299999999996</c:v>
                </c:pt>
                <c:pt idx="335">
                  <c:v>4.34178</c:v>
                </c:pt>
                <c:pt idx="336">
                  <c:v>3.0958600000000001</c:v>
                </c:pt>
                <c:pt idx="337">
                  <c:v>2.367</c:v>
                </c:pt>
                <c:pt idx="338">
                  <c:v>1.98828</c:v>
                </c:pt>
                <c:pt idx="339">
                  <c:v>2.0006900000000001</c:v>
                </c:pt>
                <c:pt idx="340">
                  <c:v>2.29643</c:v>
                </c:pt>
                <c:pt idx="341">
                  <c:v>2.76641</c:v>
                </c:pt>
                <c:pt idx="342">
                  <c:v>3.3591199999999999</c:v>
                </c:pt>
                <c:pt idx="343">
                  <c:v>4.0278499999999999</c:v>
                </c:pt>
                <c:pt idx="344">
                  <c:v>4.5259099999999997</c:v>
                </c:pt>
                <c:pt idx="345">
                  <c:v>4.8261000000000003</c:v>
                </c:pt>
                <c:pt idx="346">
                  <c:v>4.9944300000000004</c:v>
                </c:pt>
                <c:pt idx="347">
                  <c:v>5.0248900000000001</c:v>
                </c:pt>
                <c:pt idx="348">
                  <c:v>4.8582299999999998</c:v>
                </c:pt>
                <c:pt idx="349">
                  <c:v>4.7249299999999996</c:v>
                </c:pt>
                <c:pt idx="350">
                  <c:v>4.5474600000000001</c:v>
                </c:pt>
                <c:pt idx="351">
                  <c:v>4.6460699999999999</c:v>
                </c:pt>
                <c:pt idx="352">
                  <c:v>4.7816700000000001</c:v>
                </c:pt>
                <c:pt idx="353">
                  <c:v>5.0443899999999999</c:v>
                </c:pt>
                <c:pt idx="354">
                  <c:v>5.2416900000000002</c:v>
                </c:pt>
                <c:pt idx="355">
                  <c:v>5.4036499999999998</c:v>
                </c:pt>
                <c:pt idx="356">
                  <c:v>5.55213</c:v>
                </c:pt>
                <c:pt idx="357">
                  <c:v>5.6361699999999999</c:v>
                </c:pt>
                <c:pt idx="358">
                  <c:v>5.9206500000000002</c:v>
                </c:pt>
                <c:pt idx="359">
                  <c:v>6.5715399999999997</c:v>
                </c:pt>
                <c:pt idx="360">
                  <c:v>8.0331600000000005</c:v>
                </c:pt>
                <c:pt idx="361">
                  <c:v>10.21927</c:v>
                </c:pt>
                <c:pt idx="362">
                  <c:v>12.895210000000001</c:v>
                </c:pt>
                <c:pt idx="363">
                  <c:v>15.51601</c:v>
                </c:pt>
                <c:pt idx="364">
                  <c:v>17.65334</c:v>
                </c:pt>
                <c:pt idx="365">
                  <c:v>18.904389999999999</c:v>
                </c:pt>
                <c:pt idx="366">
                  <c:v>19.25291</c:v>
                </c:pt>
                <c:pt idx="367">
                  <c:v>18.63007</c:v>
                </c:pt>
                <c:pt idx="368">
                  <c:v>17.104179999999999</c:v>
                </c:pt>
                <c:pt idx="369">
                  <c:v>14.862880000000001</c:v>
                </c:pt>
                <c:pt idx="370">
                  <c:v>12.35896</c:v>
                </c:pt>
                <c:pt idx="371">
                  <c:v>10.211959999999999</c:v>
                </c:pt>
                <c:pt idx="372">
                  <c:v>8.78416</c:v>
                </c:pt>
                <c:pt idx="373">
                  <c:v>8.1700900000000001</c:v>
                </c:pt>
                <c:pt idx="374">
                  <c:v>8.2150700000000008</c:v>
                </c:pt>
                <c:pt idx="375">
                  <c:v>8.6749399999999994</c:v>
                </c:pt>
                <c:pt idx="376">
                  <c:v>9.4857700000000005</c:v>
                </c:pt>
                <c:pt idx="377">
                  <c:v>10.718030000000001</c:v>
                </c:pt>
                <c:pt idx="378">
                  <c:v>12.83582</c:v>
                </c:pt>
                <c:pt idx="379">
                  <c:v>16.197690000000001</c:v>
                </c:pt>
                <c:pt idx="380">
                  <c:v>20.796340000000001</c:v>
                </c:pt>
                <c:pt idx="381">
                  <c:v>26.06841</c:v>
                </c:pt>
                <c:pt idx="382">
                  <c:v>31.065919999999998</c:v>
                </c:pt>
                <c:pt idx="383">
                  <c:v>34.762369999999997</c:v>
                </c:pt>
                <c:pt idx="384">
                  <c:v>36.644919999999999</c:v>
                </c:pt>
                <c:pt idx="385">
                  <c:v>36.798650000000002</c:v>
                </c:pt>
                <c:pt idx="386">
                  <c:v>35.192520000000002</c:v>
                </c:pt>
                <c:pt idx="387">
                  <c:v>31.869489999999999</c:v>
                </c:pt>
                <c:pt idx="388">
                  <c:v>26.945239999999998</c:v>
                </c:pt>
                <c:pt idx="389">
                  <c:v>21.060580000000002</c:v>
                </c:pt>
                <c:pt idx="390">
                  <c:v>15.31312</c:v>
                </c:pt>
                <c:pt idx="391">
                  <c:v>10.70668</c:v>
                </c:pt>
                <c:pt idx="392">
                  <c:v>7.6826100000000004</c:v>
                </c:pt>
                <c:pt idx="393">
                  <c:v>6.0762499999999999</c:v>
                </c:pt>
                <c:pt idx="394">
                  <c:v>5.3232400000000002</c:v>
                </c:pt>
                <c:pt idx="395">
                  <c:v>4.9619499999999999</c:v>
                </c:pt>
                <c:pt idx="396">
                  <c:v>4.8079200000000002</c:v>
                </c:pt>
                <c:pt idx="397">
                  <c:v>4.8791500000000001</c:v>
                </c:pt>
                <c:pt idx="398">
                  <c:v>4.9757100000000003</c:v>
                </c:pt>
                <c:pt idx="399">
                  <c:v>5.1140299999999996</c:v>
                </c:pt>
                <c:pt idx="400">
                  <c:v>5.3324299999999996</c:v>
                </c:pt>
                <c:pt idx="401">
                  <c:v>5.6712499999999997</c:v>
                </c:pt>
                <c:pt idx="402">
                  <c:v>6.1231</c:v>
                </c:pt>
                <c:pt idx="403">
                  <c:v>6.8722599999999998</c:v>
                </c:pt>
                <c:pt idx="404">
                  <c:v>7.9818300000000004</c:v>
                </c:pt>
                <c:pt idx="405">
                  <c:v>9.8926099999999995</c:v>
                </c:pt>
                <c:pt idx="406">
                  <c:v>13.018800000000001</c:v>
                </c:pt>
                <c:pt idx="407">
                  <c:v>17.653500000000001</c:v>
                </c:pt>
                <c:pt idx="408">
                  <c:v>23.866720000000001</c:v>
                </c:pt>
                <c:pt idx="409">
                  <c:v>31.55883</c:v>
                </c:pt>
                <c:pt idx="410">
                  <c:v>39.891640000000002</c:v>
                </c:pt>
                <c:pt idx="411">
                  <c:v>48.08634</c:v>
                </c:pt>
                <c:pt idx="412">
                  <c:v>55.53387</c:v>
                </c:pt>
                <c:pt idx="413">
                  <c:v>62.03716</c:v>
                </c:pt>
                <c:pt idx="414">
                  <c:v>67.476590000000002</c:v>
                </c:pt>
                <c:pt idx="415">
                  <c:v>71.741470000000007</c:v>
                </c:pt>
                <c:pt idx="416">
                  <c:v>74.654660000000007</c:v>
                </c:pt>
                <c:pt idx="417">
                  <c:v>76.285700000000006</c:v>
                </c:pt>
                <c:pt idx="418">
                  <c:v>76.631389999999996</c:v>
                </c:pt>
                <c:pt idx="419">
                  <c:v>75.867760000000004</c:v>
                </c:pt>
                <c:pt idx="420">
                  <c:v>74.231830000000002</c:v>
                </c:pt>
                <c:pt idx="421">
                  <c:v>71.714250000000007</c:v>
                </c:pt>
                <c:pt idx="422">
                  <c:v>68.295240000000007</c:v>
                </c:pt>
                <c:pt idx="423">
                  <c:v>63.95243</c:v>
                </c:pt>
                <c:pt idx="424">
                  <c:v>58.811520000000002</c:v>
                </c:pt>
                <c:pt idx="425">
                  <c:v>52.774079999999998</c:v>
                </c:pt>
                <c:pt idx="426">
                  <c:v>46.406489999999998</c:v>
                </c:pt>
                <c:pt idx="427">
                  <c:v>40.29468</c:v>
                </c:pt>
                <c:pt idx="428">
                  <c:v>34.893619999999999</c:v>
                </c:pt>
                <c:pt idx="429">
                  <c:v>30.47138</c:v>
                </c:pt>
                <c:pt idx="430">
                  <c:v>27.443999999999999</c:v>
                </c:pt>
                <c:pt idx="431">
                  <c:v>25.602740000000001</c:v>
                </c:pt>
                <c:pt idx="432">
                  <c:v>24.683610000000002</c:v>
                </c:pt>
                <c:pt idx="433">
                  <c:v>24.69379</c:v>
                </c:pt>
                <c:pt idx="434">
                  <c:v>25.39977</c:v>
                </c:pt>
                <c:pt idx="435">
                  <c:v>26.646750000000001</c:v>
                </c:pt>
                <c:pt idx="436">
                  <c:v>28.27036</c:v>
                </c:pt>
                <c:pt idx="437">
                  <c:v>30.07319</c:v>
                </c:pt>
                <c:pt idx="438">
                  <c:v>31.944690000000001</c:v>
                </c:pt>
                <c:pt idx="439">
                  <c:v>33.628639999999997</c:v>
                </c:pt>
                <c:pt idx="440">
                  <c:v>35.002940000000002</c:v>
                </c:pt>
                <c:pt idx="441">
                  <c:v>35.977379999999997</c:v>
                </c:pt>
                <c:pt idx="442">
                  <c:v>36.547379999999997</c:v>
                </c:pt>
                <c:pt idx="443">
                  <c:v>36.780589999999997</c:v>
                </c:pt>
                <c:pt idx="444">
                  <c:v>36.683759999999999</c:v>
                </c:pt>
                <c:pt idx="445">
                  <c:v>36.498260000000002</c:v>
                </c:pt>
                <c:pt idx="446">
                  <c:v>36.36647</c:v>
                </c:pt>
                <c:pt idx="447">
                  <c:v>36.518129999999999</c:v>
                </c:pt>
                <c:pt idx="448">
                  <c:v>37.154049999999998</c:v>
                </c:pt>
                <c:pt idx="449">
                  <c:v>38.782420000000002</c:v>
                </c:pt>
                <c:pt idx="450">
                  <c:v>41.521830000000001</c:v>
                </c:pt>
                <c:pt idx="451">
                  <c:v>45.213120000000004</c:v>
                </c:pt>
                <c:pt idx="452">
                  <c:v>49.773690000000002</c:v>
                </c:pt>
                <c:pt idx="453">
                  <c:v>54.234780000000001</c:v>
                </c:pt>
                <c:pt idx="454">
                  <c:v>57.900170000000003</c:v>
                </c:pt>
                <c:pt idx="455">
                  <c:v>60.186970000000002</c:v>
                </c:pt>
                <c:pt idx="456">
                  <c:v>60.859090000000002</c:v>
                </c:pt>
                <c:pt idx="457">
                  <c:v>59.784170000000003</c:v>
                </c:pt>
                <c:pt idx="458">
                  <c:v>57.249780000000001</c:v>
                </c:pt>
                <c:pt idx="459">
                  <c:v>53.304740000000002</c:v>
                </c:pt>
                <c:pt idx="460">
                  <c:v>48.22804</c:v>
                </c:pt>
                <c:pt idx="461">
                  <c:v>42.310139999999997</c:v>
                </c:pt>
                <c:pt idx="462">
                  <c:v>36.243639999999999</c:v>
                </c:pt>
                <c:pt idx="463">
                  <c:v>30.545539999999999</c:v>
                </c:pt>
                <c:pt idx="464">
                  <c:v>25.674969999999998</c:v>
                </c:pt>
                <c:pt idx="465">
                  <c:v>21.922260000000001</c:v>
                </c:pt>
                <c:pt idx="466">
                  <c:v>19.333030000000001</c:v>
                </c:pt>
                <c:pt idx="467">
                  <c:v>17.713010000000001</c:v>
                </c:pt>
                <c:pt idx="468">
                  <c:v>16.949619999999999</c:v>
                </c:pt>
                <c:pt idx="469">
                  <c:v>16.967210000000001</c:v>
                </c:pt>
                <c:pt idx="470">
                  <c:v>17.69604</c:v>
                </c:pt>
                <c:pt idx="471">
                  <c:v>18.924869999999999</c:v>
                </c:pt>
                <c:pt idx="472">
                  <c:v>20.952549999999999</c:v>
                </c:pt>
                <c:pt idx="473">
                  <c:v>23.836559999999999</c:v>
                </c:pt>
                <c:pt idx="474">
                  <c:v>27.31071</c:v>
                </c:pt>
                <c:pt idx="475">
                  <c:v>31.699570000000001</c:v>
                </c:pt>
                <c:pt idx="476">
                  <c:v>36.883580000000002</c:v>
                </c:pt>
                <c:pt idx="477">
                  <c:v>42.338630000000002</c:v>
                </c:pt>
                <c:pt idx="478">
                  <c:v>48.36824</c:v>
                </c:pt>
                <c:pt idx="479">
                  <c:v>54.577170000000002</c:v>
                </c:pt>
                <c:pt idx="480">
                  <c:v>60.420310000000001</c:v>
                </c:pt>
                <c:pt idx="481">
                  <c:v>65.870599999999996</c:v>
                </c:pt>
                <c:pt idx="482">
                  <c:v>70.969350000000006</c:v>
                </c:pt>
                <c:pt idx="483">
                  <c:v>75.341350000000006</c:v>
                </c:pt>
                <c:pt idx="484">
                  <c:v>78.985690000000005</c:v>
                </c:pt>
                <c:pt idx="485">
                  <c:v>82.141040000000004</c:v>
                </c:pt>
                <c:pt idx="486">
                  <c:v>84.623990000000006</c:v>
                </c:pt>
                <c:pt idx="487">
                  <c:v>86.471959999999996</c:v>
                </c:pt>
                <c:pt idx="488">
                  <c:v>88.025649999999999</c:v>
                </c:pt>
                <c:pt idx="489">
                  <c:v>89.276489999999995</c:v>
                </c:pt>
                <c:pt idx="490">
                  <c:v>90.257249999999999</c:v>
                </c:pt>
                <c:pt idx="491">
                  <c:v>91.151539999999997</c:v>
                </c:pt>
                <c:pt idx="492">
                  <c:v>91.927800000000005</c:v>
                </c:pt>
                <c:pt idx="493">
                  <c:v>92.585769999999997</c:v>
                </c:pt>
                <c:pt idx="494">
                  <c:v>93.222660000000005</c:v>
                </c:pt>
                <c:pt idx="495">
                  <c:v>93.816919999999996</c:v>
                </c:pt>
                <c:pt idx="496">
                  <c:v>94.340500000000006</c:v>
                </c:pt>
                <c:pt idx="497">
                  <c:v>94.841579999999993</c:v>
                </c:pt>
                <c:pt idx="498">
                  <c:v>95.372280000000003</c:v>
                </c:pt>
                <c:pt idx="499">
                  <c:v>95.836789999999993</c:v>
                </c:pt>
                <c:pt idx="500">
                  <c:v>96.23912</c:v>
                </c:pt>
                <c:pt idx="501">
                  <c:v>96.612719999999996</c:v>
                </c:pt>
                <c:pt idx="502">
                  <c:v>96.900649999999999</c:v>
                </c:pt>
                <c:pt idx="503">
                  <c:v>97.036479999999997</c:v>
                </c:pt>
                <c:pt idx="504">
                  <c:v>97.15652</c:v>
                </c:pt>
                <c:pt idx="505">
                  <c:v>97.11703</c:v>
                </c:pt>
                <c:pt idx="506">
                  <c:v>96.973870000000005</c:v>
                </c:pt>
                <c:pt idx="507">
                  <c:v>96.77431</c:v>
                </c:pt>
                <c:pt idx="508">
                  <c:v>96.543409999999994</c:v>
                </c:pt>
                <c:pt idx="509">
                  <c:v>96.303089999999997</c:v>
                </c:pt>
                <c:pt idx="510">
                  <c:v>96.126009999999994</c:v>
                </c:pt>
                <c:pt idx="511">
                  <c:v>95.972009999999997</c:v>
                </c:pt>
                <c:pt idx="512">
                  <c:v>95.934169999999995</c:v>
                </c:pt>
                <c:pt idx="513">
                  <c:v>96.004549999999995</c:v>
                </c:pt>
                <c:pt idx="514">
                  <c:v>96.150549999999996</c:v>
                </c:pt>
                <c:pt idx="515">
                  <c:v>96.356350000000006</c:v>
                </c:pt>
                <c:pt idx="516">
                  <c:v>96.63409</c:v>
                </c:pt>
                <c:pt idx="517">
                  <c:v>96.87997</c:v>
                </c:pt>
                <c:pt idx="518">
                  <c:v>97.133480000000006</c:v>
                </c:pt>
                <c:pt idx="519">
                  <c:v>97.356290000000001</c:v>
                </c:pt>
                <c:pt idx="520">
                  <c:v>97.508949999999999</c:v>
                </c:pt>
                <c:pt idx="521">
                  <c:v>97.581280000000007</c:v>
                </c:pt>
                <c:pt idx="522">
                  <c:v>97.609589999999997</c:v>
                </c:pt>
                <c:pt idx="523">
                  <c:v>97.574110000000005</c:v>
                </c:pt>
                <c:pt idx="524">
                  <c:v>97.563500000000005</c:v>
                </c:pt>
                <c:pt idx="525">
                  <c:v>97.516559999999998</c:v>
                </c:pt>
                <c:pt idx="526">
                  <c:v>97.482159999999993</c:v>
                </c:pt>
                <c:pt idx="527">
                  <c:v>97.481549999999999</c:v>
                </c:pt>
                <c:pt idx="528">
                  <c:v>97.507040000000003</c:v>
                </c:pt>
                <c:pt idx="529">
                  <c:v>97.566829999999996</c:v>
                </c:pt>
                <c:pt idx="530">
                  <c:v>97.662390000000002</c:v>
                </c:pt>
                <c:pt idx="531">
                  <c:v>97.772679999999994</c:v>
                </c:pt>
                <c:pt idx="532">
                  <c:v>97.86336</c:v>
                </c:pt>
                <c:pt idx="533">
                  <c:v>97.90889</c:v>
                </c:pt>
                <c:pt idx="534">
                  <c:v>97.911109999999994</c:v>
                </c:pt>
                <c:pt idx="535">
                  <c:v>97.925899999999999</c:v>
                </c:pt>
                <c:pt idx="536">
                  <c:v>97.862380000000002</c:v>
                </c:pt>
                <c:pt idx="537">
                  <c:v>97.777910000000006</c:v>
                </c:pt>
                <c:pt idx="538">
                  <c:v>97.648150000000001</c:v>
                </c:pt>
                <c:pt idx="539">
                  <c:v>97.532939999999996</c:v>
                </c:pt>
                <c:pt idx="540">
                  <c:v>97.407060000000001</c:v>
                </c:pt>
                <c:pt idx="541">
                  <c:v>97.329620000000006</c:v>
                </c:pt>
                <c:pt idx="542">
                  <c:v>97.288070000000005</c:v>
                </c:pt>
                <c:pt idx="543">
                  <c:v>97.285259999999994</c:v>
                </c:pt>
                <c:pt idx="544">
                  <c:v>97.337649999999996</c:v>
                </c:pt>
                <c:pt idx="545">
                  <c:v>97.405299999999997</c:v>
                </c:pt>
                <c:pt idx="546">
                  <c:v>97.501909999999995</c:v>
                </c:pt>
                <c:pt idx="547">
                  <c:v>97.577449999999999</c:v>
                </c:pt>
                <c:pt idx="548">
                  <c:v>97.639660000000006</c:v>
                </c:pt>
                <c:pt idx="549">
                  <c:v>97.666269999999997</c:v>
                </c:pt>
                <c:pt idx="550">
                  <c:v>97.600560000000002</c:v>
                </c:pt>
                <c:pt idx="551">
                  <c:v>97.464119999999994</c:v>
                </c:pt>
                <c:pt idx="552">
                  <c:v>97.266080000000002</c:v>
                </c:pt>
                <c:pt idx="553">
                  <c:v>96.970879999999994</c:v>
                </c:pt>
                <c:pt idx="554">
                  <c:v>96.630489999999995</c:v>
                </c:pt>
                <c:pt idx="555">
                  <c:v>96.214200000000005</c:v>
                </c:pt>
                <c:pt idx="556">
                  <c:v>95.759150000000005</c:v>
                </c:pt>
                <c:pt idx="557">
                  <c:v>95.34872</c:v>
                </c:pt>
                <c:pt idx="558">
                  <c:v>94.919489999999996</c:v>
                </c:pt>
                <c:pt idx="559">
                  <c:v>94.542320000000004</c:v>
                </c:pt>
                <c:pt idx="560">
                  <c:v>94.245699999999999</c:v>
                </c:pt>
                <c:pt idx="561">
                  <c:v>94.022390000000001</c:v>
                </c:pt>
                <c:pt idx="562">
                  <c:v>93.865399999999994</c:v>
                </c:pt>
                <c:pt idx="563">
                  <c:v>93.790379999999999</c:v>
                </c:pt>
                <c:pt idx="564">
                  <c:v>93.797899999999998</c:v>
                </c:pt>
                <c:pt idx="565">
                  <c:v>93.872</c:v>
                </c:pt>
                <c:pt idx="566">
                  <c:v>94.034289999999999</c:v>
                </c:pt>
                <c:pt idx="567">
                  <c:v>94.191670000000002</c:v>
                </c:pt>
                <c:pt idx="568">
                  <c:v>94.395290000000003</c:v>
                </c:pt>
                <c:pt idx="569">
                  <c:v>94.625489999999999</c:v>
                </c:pt>
                <c:pt idx="570">
                  <c:v>94.801360000000003</c:v>
                </c:pt>
                <c:pt idx="571">
                  <c:v>95.012690000000006</c:v>
                </c:pt>
                <c:pt idx="572">
                  <c:v>95.124080000000006</c:v>
                </c:pt>
                <c:pt idx="573">
                  <c:v>95.266599999999997</c:v>
                </c:pt>
                <c:pt idx="574">
                  <c:v>95.296580000000006</c:v>
                </c:pt>
                <c:pt idx="575">
                  <c:v>95.252390000000005</c:v>
                </c:pt>
                <c:pt idx="576">
                  <c:v>95.116110000000006</c:v>
                </c:pt>
                <c:pt idx="577">
                  <c:v>94.900739999999999</c:v>
                </c:pt>
                <c:pt idx="578">
                  <c:v>94.597999999999999</c:v>
                </c:pt>
                <c:pt idx="579">
                  <c:v>94.169300000000007</c:v>
                </c:pt>
                <c:pt idx="580">
                  <c:v>93.623270000000005</c:v>
                </c:pt>
                <c:pt idx="581">
                  <c:v>93.014849999999996</c:v>
                </c:pt>
                <c:pt idx="582">
                  <c:v>92.306110000000004</c:v>
                </c:pt>
                <c:pt idx="583">
                  <c:v>91.501149999999996</c:v>
                </c:pt>
                <c:pt idx="584">
                  <c:v>90.632260000000002</c:v>
                </c:pt>
                <c:pt idx="585">
                  <c:v>89.750370000000004</c:v>
                </c:pt>
                <c:pt idx="586">
                  <c:v>88.803510000000003</c:v>
                </c:pt>
                <c:pt idx="587">
                  <c:v>87.850939999999994</c:v>
                </c:pt>
                <c:pt idx="588">
                  <c:v>86.994</c:v>
                </c:pt>
                <c:pt idx="589">
                  <c:v>86.158460000000005</c:v>
                </c:pt>
                <c:pt idx="590">
                  <c:v>85.372950000000003</c:v>
                </c:pt>
                <c:pt idx="591">
                  <c:v>85.75685</c:v>
                </c:pt>
                <c:pt idx="592">
                  <c:v>85.220439999999996</c:v>
                </c:pt>
                <c:pt idx="593">
                  <c:v>85.818089999999998</c:v>
                </c:pt>
                <c:pt idx="594">
                  <c:v>85.587720000000004</c:v>
                </c:pt>
                <c:pt idx="595">
                  <c:v>85.479770000000002</c:v>
                </c:pt>
                <c:pt idx="596">
                  <c:v>85.552350000000004</c:v>
                </c:pt>
                <c:pt idx="597">
                  <c:v>85.746870000000001</c:v>
                </c:pt>
                <c:pt idx="598">
                  <c:v>85.091449999999995</c:v>
                </c:pt>
                <c:pt idx="599">
                  <c:v>85.578620000000001</c:v>
                </c:pt>
                <c:pt idx="600">
                  <c:v>85.146519999999995</c:v>
                </c:pt>
                <c:pt idx="601">
                  <c:v>85.768339999999995</c:v>
                </c:pt>
                <c:pt idx="602">
                  <c:v>86.487440000000007</c:v>
                </c:pt>
                <c:pt idx="603">
                  <c:v>87.217709999999997</c:v>
                </c:pt>
                <c:pt idx="604">
                  <c:v>87.912850000000006</c:v>
                </c:pt>
                <c:pt idx="605">
                  <c:v>88.685050000000004</c:v>
                </c:pt>
                <c:pt idx="606">
                  <c:v>89.373310000000004</c:v>
                </c:pt>
                <c:pt idx="607">
                  <c:v>90.007720000000006</c:v>
                </c:pt>
                <c:pt idx="608">
                  <c:v>90.582899999999995</c:v>
                </c:pt>
                <c:pt idx="609">
                  <c:v>91.131829999999994</c:v>
                </c:pt>
                <c:pt idx="610">
                  <c:v>91.597040000000007</c:v>
                </c:pt>
                <c:pt idx="611">
                  <c:v>91.996170000000006</c:v>
                </c:pt>
                <c:pt idx="612">
                  <c:v>92.320030000000003</c:v>
                </c:pt>
                <c:pt idx="613">
                  <c:v>92.622839999999997</c:v>
                </c:pt>
                <c:pt idx="614">
                  <c:v>92.867930000000001</c:v>
                </c:pt>
                <c:pt idx="615">
                  <c:v>93.071619999999996</c:v>
                </c:pt>
                <c:pt idx="616">
                  <c:v>93.255539999999996</c:v>
                </c:pt>
                <c:pt idx="617">
                  <c:v>93.424250000000001</c:v>
                </c:pt>
                <c:pt idx="618">
                  <c:v>93.625799999999998</c:v>
                </c:pt>
                <c:pt idx="619">
                  <c:v>93.786770000000004</c:v>
                </c:pt>
                <c:pt idx="620">
                  <c:v>93.975070000000002</c:v>
                </c:pt>
                <c:pt idx="621">
                  <c:v>94.140879999999996</c:v>
                </c:pt>
                <c:pt idx="622">
                  <c:v>94.341480000000004</c:v>
                </c:pt>
                <c:pt idx="623">
                  <c:v>94.554749999999999</c:v>
                </c:pt>
                <c:pt idx="624">
                  <c:v>94.798720000000003</c:v>
                </c:pt>
                <c:pt idx="625">
                  <c:v>95.035229999999999</c:v>
                </c:pt>
                <c:pt idx="626">
                  <c:v>95.287970000000001</c:v>
                </c:pt>
                <c:pt idx="627">
                  <c:v>95.538449999999997</c:v>
                </c:pt>
                <c:pt idx="628">
                  <c:v>95.798739999999995</c:v>
                </c:pt>
                <c:pt idx="629">
                  <c:v>96.045280000000005</c:v>
                </c:pt>
                <c:pt idx="630">
                  <c:v>96.287220000000005</c:v>
                </c:pt>
                <c:pt idx="631">
                  <c:v>96.519689999999997</c:v>
                </c:pt>
                <c:pt idx="632">
                  <c:v>96.707819999999998</c:v>
                </c:pt>
                <c:pt idx="633">
                  <c:v>96.869190000000003</c:v>
                </c:pt>
                <c:pt idx="634">
                  <c:v>97.018500000000003</c:v>
                </c:pt>
                <c:pt idx="635">
                  <c:v>97.111249999999998</c:v>
                </c:pt>
                <c:pt idx="636">
                  <c:v>97.13297</c:v>
                </c:pt>
                <c:pt idx="637">
                  <c:v>97.157839999999993</c:v>
                </c:pt>
                <c:pt idx="638">
                  <c:v>97.116330000000005</c:v>
                </c:pt>
                <c:pt idx="639">
                  <c:v>97.032780000000002</c:v>
                </c:pt>
                <c:pt idx="640">
                  <c:v>96.941569999999999</c:v>
                </c:pt>
                <c:pt idx="641">
                  <c:v>96.778279999999995</c:v>
                </c:pt>
                <c:pt idx="642">
                  <c:v>96.614090000000004</c:v>
                </c:pt>
                <c:pt idx="643">
                  <c:v>96.417299999999997</c:v>
                </c:pt>
                <c:pt idx="644">
                  <c:v>96.234260000000006</c:v>
                </c:pt>
                <c:pt idx="645">
                  <c:v>96.044529999999995</c:v>
                </c:pt>
                <c:pt idx="646">
                  <c:v>95.85342</c:v>
                </c:pt>
                <c:pt idx="647">
                  <c:v>95.70044</c:v>
                </c:pt>
                <c:pt idx="648">
                  <c:v>95.590850000000003</c:v>
                </c:pt>
                <c:pt idx="649">
                  <c:v>95.492900000000006</c:v>
                </c:pt>
                <c:pt idx="650">
                  <c:v>95.455569999999994</c:v>
                </c:pt>
                <c:pt idx="651">
                  <c:v>95.413799999999995</c:v>
                </c:pt>
                <c:pt idx="652">
                  <c:v>95.438209999999998</c:v>
                </c:pt>
                <c:pt idx="653">
                  <c:v>95.492840000000001</c:v>
                </c:pt>
                <c:pt idx="654">
                  <c:v>95.565380000000005</c:v>
                </c:pt>
                <c:pt idx="655">
                  <c:v>95.698970000000003</c:v>
                </c:pt>
                <c:pt idx="656">
                  <c:v>95.789090000000002</c:v>
                </c:pt>
                <c:pt idx="657">
                  <c:v>95.947100000000006</c:v>
                </c:pt>
                <c:pt idx="658">
                  <c:v>96.083910000000003</c:v>
                </c:pt>
                <c:pt idx="659">
                  <c:v>96.195509999999999</c:v>
                </c:pt>
                <c:pt idx="660">
                  <c:v>96.304169999999999</c:v>
                </c:pt>
                <c:pt idx="661">
                  <c:v>96.439869999999999</c:v>
                </c:pt>
                <c:pt idx="662">
                  <c:v>96.528989999999993</c:v>
                </c:pt>
                <c:pt idx="663">
                  <c:v>96.573729999999998</c:v>
                </c:pt>
                <c:pt idx="664">
                  <c:v>96.658339999999995</c:v>
                </c:pt>
                <c:pt idx="665">
                  <c:v>96.701390000000004</c:v>
                </c:pt>
                <c:pt idx="666">
                  <c:v>96.736630000000005</c:v>
                </c:pt>
                <c:pt idx="667">
                  <c:v>96.751149999999996</c:v>
                </c:pt>
                <c:pt idx="668">
                  <c:v>96.795000000000002</c:v>
                </c:pt>
                <c:pt idx="669">
                  <c:v>96.787769999999995</c:v>
                </c:pt>
                <c:pt idx="670">
                  <c:v>96.825909999999993</c:v>
                </c:pt>
                <c:pt idx="671">
                  <c:v>96.845420000000004</c:v>
                </c:pt>
                <c:pt idx="672">
                  <c:v>96.908990000000003</c:v>
                </c:pt>
                <c:pt idx="673">
                  <c:v>96.957250000000002</c:v>
                </c:pt>
                <c:pt idx="674">
                  <c:v>97.016080000000002</c:v>
                </c:pt>
                <c:pt idx="675">
                  <c:v>97.087010000000006</c:v>
                </c:pt>
                <c:pt idx="676">
                  <c:v>97.154719999999998</c:v>
                </c:pt>
                <c:pt idx="677">
                  <c:v>97.208240000000004</c:v>
                </c:pt>
                <c:pt idx="678">
                  <c:v>97.251009999999994</c:v>
                </c:pt>
                <c:pt idx="679">
                  <c:v>97.279049999999998</c:v>
                </c:pt>
                <c:pt idx="680">
                  <c:v>97.283230000000003</c:v>
                </c:pt>
                <c:pt idx="681">
                  <c:v>97.282120000000006</c:v>
                </c:pt>
                <c:pt idx="682">
                  <c:v>97.211020000000005</c:v>
                </c:pt>
                <c:pt idx="683">
                  <c:v>97.128110000000007</c:v>
                </c:pt>
                <c:pt idx="684">
                  <c:v>96.97775</c:v>
                </c:pt>
                <c:pt idx="685">
                  <c:v>96.814300000000003</c:v>
                </c:pt>
                <c:pt idx="686">
                  <c:v>96.636600000000001</c:v>
                </c:pt>
                <c:pt idx="687">
                  <c:v>96.384209999999996</c:v>
                </c:pt>
                <c:pt idx="688">
                  <c:v>96.125050000000002</c:v>
                </c:pt>
                <c:pt idx="689">
                  <c:v>95.866910000000004</c:v>
                </c:pt>
                <c:pt idx="690">
                  <c:v>95.603629999999995</c:v>
                </c:pt>
                <c:pt idx="691">
                  <c:v>95.350300000000004</c:v>
                </c:pt>
                <c:pt idx="692">
                  <c:v>95.094890000000007</c:v>
                </c:pt>
                <c:pt idx="693">
                  <c:v>94.882599999999996</c:v>
                </c:pt>
                <c:pt idx="694">
                  <c:v>94.688429999999997</c:v>
                </c:pt>
                <c:pt idx="695">
                  <c:v>94.545630000000003</c:v>
                </c:pt>
                <c:pt idx="696">
                  <c:v>94.46172</c:v>
                </c:pt>
                <c:pt idx="697">
                  <c:v>94.402249999999995</c:v>
                </c:pt>
                <c:pt idx="698">
                  <c:v>94.41901</c:v>
                </c:pt>
                <c:pt idx="699">
                  <c:v>94.470370000000003</c:v>
                </c:pt>
                <c:pt idx="700">
                  <c:v>94.5578</c:v>
                </c:pt>
                <c:pt idx="701">
                  <c:v>94.681629999999998</c:v>
                </c:pt>
                <c:pt idx="702">
                  <c:v>94.889560000000003</c:v>
                </c:pt>
                <c:pt idx="703">
                  <c:v>95.079049999999995</c:v>
                </c:pt>
                <c:pt idx="704">
                  <c:v>95.323620000000005</c:v>
                </c:pt>
                <c:pt idx="705">
                  <c:v>95.566569999999999</c:v>
                </c:pt>
                <c:pt idx="706">
                  <c:v>95.845290000000006</c:v>
                </c:pt>
                <c:pt idx="707">
                  <c:v>96.0976</c:v>
                </c:pt>
                <c:pt idx="708">
                  <c:v>96.371440000000007</c:v>
                </c:pt>
                <c:pt idx="709">
                  <c:v>96.644210000000001</c:v>
                </c:pt>
                <c:pt idx="710">
                  <c:v>96.892330000000001</c:v>
                </c:pt>
                <c:pt idx="711">
                  <c:v>97.125169999999997</c:v>
                </c:pt>
                <c:pt idx="712">
                  <c:v>97.351050000000001</c:v>
                </c:pt>
                <c:pt idx="713">
                  <c:v>97.558909999999997</c:v>
                </c:pt>
                <c:pt idx="714">
                  <c:v>97.742859999999993</c:v>
                </c:pt>
                <c:pt idx="715">
                  <c:v>97.923259999999999</c:v>
                </c:pt>
                <c:pt idx="716">
                  <c:v>98.077449999999999</c:v>
                </c:pt>
                <c:pt idx="717">
                  <c:v>98.208179999999999</c:v>
                </c:pt>
                <c:pt idx="718">
                  <c:v>98.316670000000002</c:v>
                </c:pt>
                <c:pt idx="719">
                  <c:v>98.443209999999993</c:v>
                </c:pt>
                <c:pt idx="720">
                  <c:v>98.524789999999996</c:v>
                </c:pt>
                <c:pt idx="721">
                  <c:v>98.565200000000004</c:v>
                </c:pt>
                <c:pt idx="722">
                  <c:v>98.60069</c:v>
                </c:pt>
                <c:pt idx="723">
                  <c:v>98.623419999999996</c:v>
                </c:pt>
                <c:pt idx="724">
                  <c:v>98.601230000000001</c:v>
                </c:pt>
                <c:pt idx="725">
                  <c:v>98.595010000000002</c:v>
                </c:pt>
                <c:pt idx="726">
                  <c:v>98.505350000000007</c:v>
                </c:pt>
                <c:pt idx="727">
                  <c:v>98.39555</c:v>
                </c:pt>
                <c:pt idx="728">
                  <c:v>98.245990000000006</c:v>
                </c:pt>
                <c:pt idx="729">
                  <c:v>98.063190000000006</c:v>
                </c:pt>
                <c:pt idx="730">
                  <c:v>97.882130000000004</c:v>
                </c:pt>
                <c:pt idx="731">
                  <c:v>97.645970000000005</c:v>
                </c:pt>
                <c:pt idx="732">
                  <c:v>97.350620000000006</c:v>
                </c:pt>
                <c:pt idx="733">
                  <c:v>97.051060000000007</c:v>
                </c:pt>
                <c:pt idx="734">
                  <c:v>96.738399999999999</c:v>
                </c:pt>
                <c:pt idx="735">
                  <c:v>96.380870000000002</c:v>
                </c:pt>
                <c:pt idx="736">
                  <c:v>96.031679999999994</c:v>
                </c:pt>
                <c:pt idx="737">
                  <c:v>95.662189999999995</c:v>
                </c:pt>
                <c:pt idx="738">
                  <c:v>95.293980000000005</c:v>
                </c:pt>
                <c:pt idx="739">
                  <c:v>94.941940000000002</c:v>
                </c:pt>
                <c:pt idx="740">
                  <c:v>94.61609</c:v>
                </c:pt>
                <c:pt idx="741">
                  <c:v>94.268289999999993</c:v>
                </c:pt>
                <c:pt idx="742">
                  <c:v>94.002840000000006</c:v>
                </c:pt>
                <c:pt idx="743">
                  <c:v>93.732749999999996</c:v>
                </c:pt>
                <c:pt idx="744">
                  <c:v>93.494290000000007</c:v>
                </c:pt>
                <c:pt idx="745">
                  <c:v>93.299090000000007</c:v>
                </c:pt>
                <c:pt idx="746">
                  <c:v>93.146379999999994</c:v>
                </c:pt>
                <c:pt idx="747">
                  <c:v>93.02861</c:v>
                </c:pt>
                <c:pt idx="748">
                  <c:v>92.965059999999994</c:v>
                </c:pt>
                <c:pt idx="749">
                  <c:v>92.925889999999995</c:v>
                </c:pt>
                <c:pt idx="750">
                  <c:v>92.904110000000003</c:v>
                </c:pt>
                <c:pt idx="751">
                  <c:v>92.948059999999998</c:v>
                </c:pt>
                <c:pt idx="752">
                  <c:v>93.009180000000001</c:v>
                </c:pt>
                <c:pt idx="753">
                  <c:v>93.104460000000003</c:v>
                </c:pt>
                <c:pt idx="754">
                  <c:v>93.213210000000004</c:v>
                </c:pt>
                <c:pt idx="755">
                  <c:v>93.330179999999999</c:v>
                </c:pt>
                <c:pt idx="756">
                  <c:v>93.477249999999998</c:v>
                </c:pt>
                <c:pt idx="757">
                  <c:v>93.647319999999993</c:v>
                </c:pt>
                <c:pt idx="758">
                  <c:v>93.822540000000004</c:v>
                </c:pt>
                <c:pt idx="759">
                  <c:v>93.999690000000001</c:v>
                </c:pt>
                <c:pt idx="760">
                  <c:v>94.166309999999996</c:v>
                </c:pt>
                <c:pt idx="761">
                  <c:v>94.365309999999994</c:v>
                </c:pt>
                <c:pt idx="762">
                  <c:v>94.577770000000001</c:v>
                </c:pt>
                <c:pt idx="763">
                  <c:v>94.795749999999998</c:v>
                </c:pt>
                <c:pt idx="764">
                  <c:v>94.988879999999995</c:v>
                </c:pt>
                <c:pt idx="765">
                  <c:v>95.171459999999996</c:v>
                </c:pt>
                <c:pt idx="766">
                  <c:v>95.419349999999994</c:v>
                </c:pt>
                <c:pt idx="767">
                  <c:v>95.663629999999998</c:v>
                </c:pt>
                <c:pt idx="768">
                  <c:v>95.864959999999996</c:v>
                </c:pt>
                <c:pt idx="769">
                  <c:v>96.120289999999997</c:v>
                </c:pt>
                <c:pt idx="770">
                  <c:v>96.336129999999997</c:v>
                </c:pt>
                <c:pt idx="771">
                  <c:v>96.592960000000005</c:v>
                </c:pt>
                <c:pt idx="772">
                  <c:v>96.837549999999993</c:v>
                </c:pt>
                <c:pt idx="773">
                  <c:v>97.072670000000002</c:v>
                </c:pt>
                <c:pt idx="774">
                  <c:v>97.290620000000004</c:v>
                </c:pt>
                <c:pt idx="775">
                  <c:v>97.530119999999997</c:v>
                </c:pt>
                <c:pt idx="776">
                  <c:v>97.756839999999997</c:v>
                </c:pt>
                <c:pt idx="777">
                  <c:v>97.96687</c:v>
                </c:pt>
                <c:pt idx="778">
                  <c:v>98.133260000000007</c:v>
                </c:pt>
                <c:pt idx="779">
                  <c:v>98.319670000000002</c:v>
                </c:pt>
                <c:pt idx="780">
                  <c:v>98.484229999999997</c:v>
                </c:pt>
                <c:pt idx="781">
                  <c:v>98.591480000000004</c:v>
                </c:pt>
                <c:pt idx="782">
                  <c:v>98.701740000000001</c:v>
                </c:pt>
                <c:pt idx="783">
                  <c:v>98.783199999999994</c:v>
                </c:pt>
                <c:pt idx="784">
                  <c:v>98.796170000000004</c:v>
                </c:pt>
                <c:pt idx="785">
                  <c:v>98.840940000000003</c:v>
                </c:pt>
                <c:pt idx="786">
                  <c:v>98.854519999999994</c:v>
                </c:pt>
                <c:pt idx="787">
                  <c:v>98.851799999999997</c:v>
                </c:pt>
                <c:pt idx="788">
                  <c:v>98.777979999999999</c:v>
                </c:pt>
                <c:pt idx="789">
                  <c:v>98.689800000000005</c:v>
                </c:pt>
                <c:pt idx="790">
                  <c:v>98.654070000000004</c:v>
                </c:pt>
                <c:pt idx="791">
                  <c:v>98.541579999999996</c:v>
                </c:pt>
                <c:pt idx="792">
                  <c:v>98.423869999999994</c:v>
                </c:pt>
                <c:pt idx="793">
                  <c:v>98.324650000000005</c:v>
                </c:pt>
                <c:pt idx="794">
                  <c:v>98.180949999999996</c:v>
                </c:pt>
                <c:pt idx="795">
                  <c:v>98.0548</c:v>
                </c:pt>
                <c:pt idx="796">
                  <c:v>97.955380000000005</c:v>
                </c:pt>
                <c:pt idx="797">
                  <c:v>97.832440000000005</c:v>
                </c:pt>
                <c:pt idx="798">
                  <c:v>97.694890000000001</c:v>
                </c:pt>
                <c:pt idx="799">
                  <c:v>97.566540000000003</c:v>
                </c:pt>
                <c:pt idx="800">
                  <c:v>96.806839999999994</c:v>
                </c:pt>
                <c:pt idx="801">
                  <c:v>96.700940000000003</c:v>
                </c:pt>
                <c:pt idx="802">
                  <c:v>96.564660000000003</c:v>
                </c:pt>
                <c:pt idx="803" formatCode="0.00E+00">
                  <c:v>96.448599999999999</c:v>
                </c:pt>
                <c:pt idx="804">
                  <c:v>96.357770000000002</c:v>
                </c:pt>
                <c:pt idx="805">
                  <c:v>96.252849999999995</c:v>
                </c:pt>
                <c:pt idx="806">
                  <c:v>96.150090000000006</c:v>
                </c:pt>
                <c:pt idx="807">
                  <c:v>96.028099999999995</c:v>
                </c:pt>
                <c:pt idx="808">
                  <c:v>95.934010000000001</c:v>
                </c:pt>
                <c:pt idx="809">
                  <c:v>95.859769999999997</c:v>
                </c:pt>
                <c:pt idx="810">
                  <c:v>95.771159999999995</c:v>
                </c:pt>
                <c:pt idx="811">
                  <c:v>95.67886</c:v>
                </c:pt>
                <c:pt idx="812">
                  <c:v>95.575410000000005</c:v>
                </c:pt>
                <c:pt idx="813">
                  <c:v>95.520679999999999</c:v>
                </c:pt>
                <c:pt idx="814">
                  <c:v>95.459609999999998</c:v>
                </c:pt>
                <c:pt idx="815">
                  <c:v>95.429699999999997</c:v>
                </c:pt>
                <c:pt idx="816" formatCode="0.00E+00">
                  <c:v>95.373689999999996</c:v>
                </c:pt>
                <c:pt idx="817" formatCode="0.00E+00">
                  <c:v>95.319180000000003</c:v>
                </c:pt>
                <c:pt idx="818">
                  <c:v>95.284970000000001</c:v>
                </c:pt>
                <c:pt idx="819">
                  <c:v>95.313720000000004</c:v>
                </c:pt>
                <c:pt idx="820" formatCode="0.00E+00">
                  <c:v>95.282629999999997</c:v>
                </c:pt>
                <c:pt idx="821">
                  <c:v>95.295230000000004</c:v>
                </c:pt>
                <c:pt idx="822">
                  <c:v>95.286439999999999</c:v>
                </c:pt>
                <c:pt idx="823" formatCode="0.00E+00">
                  <c:v>95.3245</c:v>
                </c:pt>
                <c:pt idx="824">
                  <c:v>95.371409999999997</c:v>
                </c:pt>
                <c:pt idx="825" formatCode="0.00E+00">
                  <c:v>95.381699999999995</c:v>
                </c:pt>
                <c:pt idx="826" formatCode="0.00E+00">
                  <c:v>95.411529999999999</c:v>
                </c:pt>
                <c:pt idx="827">
                  <c:v>95.486840000000001</c:v>
                </c:pt>
                <c:pt idx="828">
                  <c:v>95.531409999999994</c:v>
                </c:pt>
                <c:pt idx="829">
                  <c:v>95.604969999999994</c:v>
                </c:pt>
                <c:pt idx="830">
                  <c:v>95.628399999999999</c:v>
                </c:pt>
                <c:pt idx="831">
                  <c:v>95.648169999999993</c:v>
                </c:pt>
                <c:pt idx="832">
                  <c:v>95.671580000000006</c:v>
                </c:pt>
                <c:pt idx="833">
                  <c:v>95.682820000000007</c:v>
                </c:pt>
                <c:pt idx="834">
                  <c:v>95.703360000000004</c:v>
                </c:pt>
                <c:pt idx="835">
                  <c:v>95.668949999999995</c:v>
                </c:pt>
                <c:pt idx="836" formatCode="0.00E+00">
                  <c:v>95.684939999999997</c:v>
                </c:pt>
                <c:pt idx="837">
                  <c:v>95.675290000000004</c:v>
                </c:pt>
                <c:pt idx="838">
                  <c:v>95.69623</c:v>
                </c:pt>
                <c:pt idx="839">
                  <c:v>95.638890000000004</c:v>
                </c:pt>
                <c:pt idx="840" formatCode="0.00E+00">
                  <c:v>95.680300000000003</c:v>
                </c:pt>
                <c:pt idx="841">
                  <c:v>95.599540000000005</c:v>
                </c:pt>
                <c:pt idx="842">
                  <c:v>95.572850000000003</c:v>
                </c:pt>
                <c:pt idx="843">
                  <c:v>95.514309999999995</c:v>
                </c:pt>
                <c:pt idx="844">
                  <c:v>95.487080000000006</c:v>
                </c:pt>
                <c:pt idx="845">
                  <c:v>95.369389999999996</c:v>
                </c:pt>
                <c:pt idx="846">
                  <c:v>95.426469999999995</c:v>
                </c:pt>
                <c:pt idx="847">
                  <c:v>95.296679999999995</c:v>
                </c:pt>
                <c:pt idx="848">
                  <c:v>95.349779999999996</c:v>
                </c:pt>
                <c:pt idx="849">
                  <c:v>95.237870000000001</c:v>
                </c:pt>
                <c:pt idx="850" formatCode="0.00E+00">
                  <c:v>95.235759999999999</c:v>
                </c:pt>
                <c:pt idx="851">
                  <c:v>95.22945</c:v>
                </c:pt>
                <c:pt idx="852">
                  <c:v>95.183440000000004</c:v>
                </c:pt>
                <c:pt idx="853">
                  <c:v>95.181839999999994</c:v>
                </c:pt>
                <c:pt idx="854">
                  <c:v>95.117199999999997</c:v>
                </c:pt>
                <c:pt idx="855">
                  <c:v>95.186239999999998</c:v>
                </c:pt>
                <c:pt idx="856" formatCode="0.00E+00">
                  <c:v>95.119649999999993</c:v>
                </c:pt>
                <c:pt idx="857">
                  <c:v>95.170090000000002</c:v>
                </c:pt>
                <c:pt idx="858">
                  <c:v>95.104230000000001</c:v>
                </c:pt>
                <c:pt idx="859">
                  <c:v>95.166390000000007</c:v>
                </c:pt>
                <c:pt idx="860">
                  <c:v>95.088070000000002</c:v>
                </c:pt>
                <c:pt idx="861" formatCode="0.00E+00">
                  <c:v>95.136219999999994</c:v>
                </c:pt>
                <c:pt idx="862">
                  <c:v>95.155159999999995</c:v>
                </c:pt>
                <c:pt idx="863">
                  <c:v>95.151939999999996</c:v>
                </c:pt>
                <c:pt idx="864">
                  <c:v>95.135090000000005</c:v>
                </c:pt>
                <c:pt idx="865">
                  <c:v>95.169300000000007</c:v>
                </c:pt>
                <c:pt idx="866">
                  <c:v>95.189869999999999</c:v>
                </c:pt>
                <c:pt idx="867">
                  <c:v>95.211370000000002</c:v>
                </c:pt>
                <c:pt idx="868">
                  <c:v>95.200490000000002</c:v>
                </c:pt>
                <c:pt idx="869" formatCode="0.00E+00">
                  <c:v>95.235680000000002</c:v>
                </c:pt>
                <c:pt idx="870">
                  <c:v>95.275149999999996</c:v>
                </c:pt>
                <c:pt idx="871">
                  <c:v>95.349170000000001</c:v>
                </c:pt>
                <c:pt idx="872">
                  <c:v>95.377780000000001</c:v>
                </c:pt>
                <c:pt idx="873">
                  <c:v>95.381590000000003</c:v>
                </c:pt>
                <c:pt idx="874">
                  <c:v>95.500699999999995</c:v>
                </c:pt>
                <c:pt idx="875" formatCode="0.00E+00">
                  <c:v>95.530469999999994</c:v>
                </c:pt>
                <c:pt idx="876">
                  <c:v>95.622200000000007</c:v>
                </c:pt>
                <c:pt idx="877">
                  <c:v>95.688119999999998</c:v>
                </c:pt>
                <c:pt idx="878">
                  <c:v>95.708290000000005</c:v>
                </c:pt>
                <c:pt idx="879">
                  <c:v>95.827839999999995</c:v>
                </c:pt>
                <c:pt idx="880">
                  <c:v>95.886250000000004</c:v>
                </c:pt>
                <c:pt idx="881">
                  <c:v>95.907139999999998</c:v>
                </c:pt>
                <c:pt idx="882">
                  <c:v>95.989069999999998</c:v>
                </c:pt>
                <c:pt idx="883" formatCode="0.00E+00">
                  <c:v>96.043539999999993</c:v>
                </c:pt>
                <c:pt idx="884" formatCode="0.00E+00">
                  <c:v>96.019019999999998</c:v>
                </c:pt>
                <c:pt idx="885">
                  <c:v>96.196370000000002</c:v>
                </c:pt>
                <c:pt idx="886">
                  <c:v>96.162999999999997</c:v>
                </c:pt>
                <c:pt idx="887" formatCode="0.00E+00">
                  <c:v>96.12312</c:v>
                </c:pt>
                <c:pt idx="888" formatCode="0.00E+00">
                  <c:v>96.287509999999997</c:v>
                </c:pt>
                <c:pt idx="889">
                  <c:v>96.238479999999996</c:v>
                </c:pt>
                <c:pt idx="890">
                  <c:v>96.269869999999997</c:v>
                </c:pt>
                <c:pt idx="891">
                  <c:v>96.261409999999998</c:v>
                </c:pt>
                <c:pt idx="892">
                  <c:v>96.242289999999997</c:v>
                </c:pt>
                <c:pt idx="893" formatCode="0.00E+00">
                  <c:v>96.251660000000001</c:v>
                </c:pt>
                <c:pt idx="894" formatCode="0.00E+00">
                  <c:v>96.231009999999998</c:v>
                </c:pt>
                <c:pt idx="895">
                  <c:v>96.230959999999996</c:v>
                </c:pt>
                <c:pt idx="896">
                  <c:v>96.215959999999995</c:v>
                </c:pt>
                <c:pt idx="897">
                  <c:v>96.178780000000003</c:v>
                </c:pt>
                <c:pt idx="898" formatCode="0.00E+00">
                  <c:v>96.145319999999998</c:v>
                </c:pt>
                <c:pt idx="899">
                  <c:v>96.108810000000005</c:v>
                </c:pt>
                <c:pt idx="900" formatCode="0.00E+00">
                  <c:v>95.968440000000001</c:v>
                </c:pt>
                <c:pt idx="901">
                  <c:v>95.885040000000004</c:v>
                </c:pt>
                <c:pt idx="902" formatCode="0.00E+00">
                  <c:v>95.749210000000005</c:v>
                </c:pt>
                <c:pt idx="903">
                  <c:v>95.426590000000004</c:v>
                </c:pt>
                <c:pt idx="904">
                  <c:v>95.164180000000002</c:v>
                </c:pt>
                <c:pt idx="905" formatCode="0.00E+00">
                  <c:v>94.729820000000004</c:v>
                </c:pt>
                <c:pt idx="906">
                  <c:v>94.082700000000003</c:v>
                </c:pt>
                <c:pt idx="907">
                  <c:v>93.3643</c:v>
                </c:pt>
                <c:pt idx="908">
                  <c:v>92.291380000000004</c:v>
                </c:pt>
                <c:pt idx="909">
                  <c:v>91.038060000000002</c:v>
                </c:pt>
                <c:pt idx="910">
                  <c:v>89.410150000000002</c:v>
                </c:pt>
                <c:pt idx="911" formatCode="0.00E+00">
                  <c:v>87.521420000000006</c:v>
                </c:pt>
                <c:pt idx="912">
                  <c:v>85.219970000000004</c:v>
                </c:pt>
                <c:pt idx="913">
                  <c:v>82.702420000000004</c:v>
                </c:pt>
                <c:pt idx="914">
                  <c:v>79.770780000000002</c:v>
                </c:pt>
                <c:pt idx="915">
                  <c:v>76.346450000000004</c:v>
                </c:pt>
                <c:pt idx="916">
                  <c:v>72.860190000000003</c:v>
                </c:pt>
                <c:pt idx="917" formatCode="0.00E+00">
                  <c:v>69.107069999999993</c:v>
                </c:pt>
                <c:pt idx="918">
                  <c:v>64.968959999999996</c:v>
                </c:pt>
                <c:pt idx="919">
                  <c:v>60.866990000000001</c:v>
                </c:pt>
                <c:pt idx="920">
                  <c:v>56.561909999999997</c:v>
                </c:pt>
                <c:pt idx="921">
                  <c:v>52.014980000000001</c:v>
                </c:pt>
                <c:pt idx="922">
                  <c:v>47.587499999999999</c:v>
                </c:pt>
                <c:pt idx="923" formatCode="0.00E+00">
                  <c:v>43.217140000000001</c:v>
                </c:pt>
                <c:pt idx="924">
                  <c:v>38.864989999999999</c:v>
                </c:pt>
                <c:pt idx="925">
                  <c:v>34.554569999999998</c:v>
                </c:pt>
                <c:pt idx="926" formatCode="0.00E+00">
                  <c:v>30.6098</c:v>
                </c:pt>
                <c:pt idx="927">
                  <c:v>26.653870000000001</c:v>
                </c:pt>
                <c:pt idx="928" formatCode="0.00E+00">
                  <c:v>22.963789999999999</c:v>
                </c:pt>
                <c:pt idx="929">
                  <c:v>19.754370000000002</c:v>
                </c:pt>
                <c:pt idx="930">
                  <c:v>16.712039999999998</c:v>
                </c:pt>
                <c:pt idx="931">
                  <c:v>13.99361</c:v>
                </c:pt>
                <c:pt idx="932" formatCode="0.00E+00">
                  <c:v>11.72119</c:v>
                </c:pt>
                <c:pt idx="933" formatCode="0.00E+00">
                  <c:v>9.6920699999999993</c:v>
                </c:pt>
                <c:pt idx="934">
                  <c:v>7.9264900000000003</c:v>
                </c:pt>
                <c:pt idx="935">
                  <c:v>6.5244200000000001</c:v>
                </c:pt>
                <c:pt idx="936">
                  <c:v>5.3480699999999999</c:v>
                </c:pt>
                <c:pt idx="937">
                  <c:v>4.3535300000000001</c:v>
                </c:pt>
                <c:pt idx="938" formatCode="0.00E+00">
                  <c:v>3.5811199999999999</c:v>
                </c:pt>
                <c:pt idx="939">
                  <c:v>2.9427300000000001</c:v>
                </c:pt>
                <c:pt idx="940" formatCode="0.00E+00">
                  <c:v>2.40334</c:v>
                </c:pt>
                <c:pt idx="941">
                  <c:v>1.9801800000000001</c:v>
                </c:pt>
                <c:pt idx="942">
                  <c:v>1.6500999999999999</c:v>
                </c:pt>
                <c:pt idx="943">
                  <c:v>1.37253</c:v>
                </c:pt>
                <c:pt idx="944">
                  <c:v>1.1413599999999999</c:v>
                </c:pt>
                <c:pt idx="945">
                  <c:v>0.96784999999999999</c:v>
                </c:pt>
                <c:pt idx="946" formatCode="0.00E+00">
                  <c:v>0.81084000000000001</c:v>
                </c:pt>
                <c:pt idx="947">
                  <c:v>0.68776999999999999</c:v>
                </c:pt>
                <c:pt idx="948">
                  <c:v>0.59736</c:v>
                </c:pt>
                <c:pt idx="949" formatCode="0.00E+00">
                  <c:v>0.50809000000000004</c:v>
                </c:pt>
                <c:pt idx="950">
                  <c:v>0.43348999999999999</c:v>
                </c:pt>
                <c:pt idx="951" formatCode="0.00E+00">
                  <c:v>0.37702999999999998</c:v>
                </c:pt>
                <c:pt idx="952">
                  <c:v>0.32855000000000001</c:v>
                </c:pt>
                <c:pt idx="953">
                  <c:v>0.28894999999999998</c:v>
                </c:pt>
                <c:pt idx="954">
                  <c:v>0.24484</c:v>
                </c:pt>
                <c:pt idx="955">
                  <c:v>0.22301000000000001</c:v>
                </c:pt>
                <c:pt idx="956" formatCode="0.00E+00">
                  <c:v>0.19456000000000001</c:v>
                </c:pt>
                <c:pt idx="957">
                  <c:v>0.1794</c:v>
                </c:pt>
                <c:pt idx="958">
                  <c:v>0.15839</c:v>
                </c:pt>
                <c:pt idx="959">
                  <c:v>0.14363000000000001</c:v>
                </c:pt>
                <c:pt idx="960">
                  <c:v>0.12435</c:v>
                </c:pt>
                <c:pt idx="961">
                  <c:v>0.11346000000000001</c:v>
                </c:pt>
                <c:pt idx="962">
                  <c:v>0.10582</c:v>
                </c:pt>
                <c:pt idx="963">
                  <c:v>9.2189999999999994E-2</c:v>
                </c:pt>
                <c:pt idx="964">
                  <c:v>9.1389999999999999E-2</c:v>
                </c:pt>
                <c:pt idx="965">
                  <c:v>7.9519999999999993E-2</c:v>
                </c:pt>
                <c:pt idx="966">
                  <c:v>7.2840000000000002E-2</c:v>
                </c:pt>
                <c:pt idx="967">
                  <c:v>6.1530000000000001E-2</c:v>
                </c:pt>
                <c:pt idx="968" formatCode="0.00E+00">
                  <c:v>5.7630000000000001E-2</c:v>
                </c:pt>
                <c:pt idx="969">
                  <c:v>5.391E-2</c:v>
                </c:pt>
                <c:pt idx="970">
                  <c:v>4.7919999999999997E-2</c:v>
                </c:pt>
                <c:pt idx="971">
                  <c:v>4.6370000000000001E-2</c:v>
                </c:pt>
                <c:pt idx="972">
                  <c:v>4.5429999999999998E-2</c:v>
                </c:pt>
                <c:pt idx="973">
                  <c:v>4.512E-2</c:v>
                </c:pt>
                <c:pt idx="974" formatCode="0.00E+00">
                  <c:v>4.231E-2</c:v>
                </c:pt>
                <c:pt idx="975" formatCode="0.00E+00">
                  <c:v>3.7069999999999999E-2</c:v>
                </c:pt>
                <c:pt idx="976">
                  <c:v>3.9699999999999999E-2</c:v>
                </c:pt>
                <c:pt idx="977">
                  <c:v>2.725E-2</c:v>
                </c:pt>
                <c:pt idx="978">
                  <c:v>3.8100000000000002E-2</c:v>
                </c:pt>
                <c:pt idx="979">
                  <c:v>2.963E-2</c:v>
                </c:pt>
                <c:pt idx="980">
                  <c:v>2.725E-2</c:v>
                </c:pt>
                <c:pt idx="981" formatCode="0.00E+00">
                  <c:v>2.92E-2</c:v>
                </c:pt>
                <c:pt idx="982">
                  <c:v>2.8830000000000001E-2</c:v>
                </c:pt>
                <c:pt idx="983">
                  <c:v>1.8360000000000001E-2</c:v>
                </c:pt>
                <c:pt idx="984">
                  <c:v>2.554E-2</c:v>
                </c:pt>
                <c:pt idx="985">
                  <c:v>2.777E-2</c:v>
                </c:pt>
                <c:pt idx="986" formatCode="0.00E+00">
                  <c:v>2.4729999999999999E-2</c:v>
                </c:pt>
                <c:pt idx="987">
                  <c:v>2.3019999999999999E-2</c:v>
                </c:pt>
                <c:pt idx="988">
                  <c:v>2.257E-2</c:v>
                </c:pt>
                <c:pt idx="989">
                  <c:v>2.3959999999999999E-2</c:v>
                </c:pt>
                <c:pt idx="990">
                  <c:v>2.4590000000000001E-2</c:v>
                </c:pt>
                <c:pt idx="991" formatCode="0.00E+00">
                  <c:v>1.8100000000000002E-2</c:v>
                </c:pt>
                <c:pt idx="992">
                  <c:v>2.3199999999999998E-2</c:v>
                </c:pt>
                <c:pt idx="993">
                  <c:v>2.0899999999999998E-2</c:v>
                </c:pt>
                <c:pt idx="994">
                  <c:v>1.712E-2</c:v>
                </c:pt>
                <c:pt idx="995" formatCode="0.00E+00">
                  <c:v>1.7049999999999999E-2</c:v>
                </c:pt>
                <c:pt idx="996" formatCode="0.00E+00">
                  <c:v>2.3449999999999999E-2</c:v>
                </c:pt>
                <c:pt idx="997">
                  <c:v>2.341E-2</c:v>
                </c:pt>
                <c:pt idx="998">
                  <c:v>2.0279999999999999E-2</c:v>
                </c:pt>
                <c:pt idx="999">
                  <c:v>1.9730000000000001E-2</c:v>
                </c:pt>
                <c:pt idx="1000" formatCode="0.00E+00">
                  <c:v>1.7979999999999999E-2</c:v>
                </c:pt>
                <c:pt idx="1001" formatCode="0.00E+00">
                  <c:v>2.4469999999999999E-2</c:v>
                </c:pt>
                <c:pt idx="1002">
                  <c:v>2.4740000000000002E-2</c:v>
                </c:pt>
                <c:pt idx="1003">
                  <c:v>2.6550000000000001E-2</c:v>
                </c:pt>
                <c:pt idx="1004">
                  <c:v>2.3029999999999998E-2</c:v>
                </c:pt>
                <c:pt idx="1005" formatCode="0.00E+00">
                  <c:v>2.2360000000000001E-2</c:v>
                </c:pt>
                <c:pt idx="1006" formatCode="0.00E+00">
                  <c:v>2.5930000000000002E-2</c:v>
                </c:pt>
                <c:pt idx="1007">
                  <c:v>2.7279999999999999E-2</c:v>
                </c:pt>
                <c:pt idx="1008" formatCode="0.00E+00">
                  <c:v>2.5770000000000001E-2</c:v>
                </c:pt>
                <c:pt idx="1009" formatCode="0.00E+00">
                  <c:v>2.4840000000000001E-2</c:v>
                </c:pt>
                <c:pt idx="1010">
                  <c:v>3.0439999999999998E-2</c:v>
                </c:pt>
                <c:pt idx="1011" formatCode="0.00E+00">
                  <c:v>3.0269999999999998E-2</c:v>
                </c:pt>
                <c:pt idx="1012">
                  <c:v>3.3910000000000003E-2</c:v>
                </c:pt>
                <c:pt idx="1013">
                  <c:v>4.1230000000000003E-2</c:v>
                </c:pt>
                <c:pt idx="1014">
                  <c:v>3.9899999999999998E-2</c:v>
                </c:pt>
                <c:pt idx="1015">
                  <c:v>3.9910000000000001E-2</c:v>
                </c:pt>
                <c:pt idx="1016">
                  <c:v>3.125E-2</c:v>
                </c:pt>
                <c:pt idx="1017" formatCode="0.00E+00">
                  <c:v>4.3729999999999998E-2</c:v>
                </c:pt>
                <c:pt idx="1018">
                  <c:v>4.5699999999999998E-2</c:v>
                </c:pt>
                <c:pt idx="1019">
                  <c:v>5.1189999999999999E-2</c:v>
                </c:pt>
                <c:pt idx="1020">
                  <c:v>4.8809999999999999E-2</c:v>
                </c:pt>
                <c:pt idx="1021">
                  <c:v>5.7020000000000001E-2</c:v>
                </c:pt>
                <c:pt idx="1022">
                  <c:v>6.3369999999999996E-2</c:v>
                </c:pt>
                <c:pt idx="1023">
                  <c:v>6.1580000000000003E-2</c:v>
                </c:pt>
                <c:pt idx="1024">
                  <c:v>6.2129999999999998E-2</c:v>
                </c:pt>
                <c:pt idx="1025">
                  <c:v>7.0440000000000003E-2</c:v>
                </c:pt>
                <c:pt idx="1026">
                  <c:v>6.8260000000000001E-2</c:v>
                </c:pt>
                <c:pt idx="1027" formatCode="0.00E+00">
                  <c:v>7.7929999999999999E-2</c:v>
                </c:pt>
                <c:pt idx="1028">
                  <c:v>8.1490000000000007E-2</c:v>
                </c:pt>
                <c:pt idx="1029">
                  <c:v>8.165E-2</c:v>
                </c:pt>
                <c:pt idx="1030">
                  <c:v>8.6120000000000002E-2</c:v>
                </c:pt>
                <c:pt idx="1031">
                  <c:v>9.5070000000000002E-2</c:v>
                </c:pt>
                <c:pt idx="1032" formatCode="0.00E+00">
                  <c:v>9.2670000000000002E-2</c:v>
                </c:pt>
                <c:pt idx="1033" formatCode="0.00E+00">
                  <c:v>8.634E-2</c:v>
                </c:pt>
                <c:pt idx="1034">
                  <c:v>8.8760000000000006E-2</c:v>
                </c:pt>
                <c:pt idx="1035">
                  <c:v>9.2810000000000004E-2</c:v>
                </c:pt>
                <c:pt idx="1036">
                  <c:v>9.5680000000000001E-2</c:v>
                </c:pt>
                <c:pt idx="1037">
                  <c:v>9.1219999999999996E-2</c:v>
                </c:pt>
                <c:pt idx="1038">
                  <c:v>9.5000000000000001E-2</c:v>
                </c:pt>
                <c:pt idx="1039" formatCode="0.00E+00">
                  <c:v>8.9160000000000003E-2</c:v>
                </c:pt>
                <c:pt idx="1040">
                  <c:v>8.5860000000000006E-2</c:v>
                </c:pt>
                <c:pt idx="1041">
                  <c:v>8.412E-2</c:v>
                </c:pt>
                <c:pt idx="1042">
                  <c:v>7.6480000000000006E-2</c:v>
                </c:pt>
                <c:pt idx="1043">
                  <c:v>8.0509999999999998E-2</c:v>
                </c:pt>
                <c:pt idx="1044">
                  <c:v>7.6310000000000003E-2</c:v>
                </c:pt>
                <c:pt idx="1045">
                  <c:v>6.923E-2</c:v>
                </c:pt>
                <c:pt idx="1046">
                  <c:v>6.8390000000000006E-2</c:v>
                </c:pt>
                <c:pt idx="1047">
                  <c:v>6.7250000000000004E-2</c:v>
                </c:pt>
                <c:pt idx="1048" formatCode="0.00E+00">
                  <c:v>6.0400000000000002E-2</c:v>
                </c:pt>
                <c:pt idx="1049">
                  <c:v>6.2640000000000001E-2</c:v>
                </c:pt>
                <c:pt idx="1050">
                  <c:v>6.1789999999999998E-2</c:v>
                </c:pt>
                <c:pt idx="1051">
                  <c:v>5.9389999999999998E-2</c:v>
                </c:pt>
                <c:pt idx="1052" formatCode="0.00E+00">
                  <c:v>5.1429999999999997E-2</c:v>
                </c:pt>
                <c:pt idx="1053">
                  <c:v>5.4829999999999997E-2</c:v>
                </c:pt>
                <c:pt idx="1054">
                  <c:v>5.5419999999999997E-2</c:v>
                </c:pt>
                <c:pt idx="1055">
                  <c:v>5.0130000000000001E-2</c:v>
                </c:pt>
                <c:pt idx="1056">
                  <c:v>5.5219999999999998E-2</c:v>
                </c:pt>
                <c:pt idx="1057">
                  <c:v>4.4979999999999999E-2</c:v>
                </c:pt>
                <c:pt idx="1058">
                  <c:v>4.4150000000000002E-2</c:v>
                </c:pt>
                <c:pt idx="1059">
                  <c:v>4.8180000000000001E-2</c:v>
                </c:pt>
                <c:pt idx="1060">
                  <c:v>4.8309999999999999E-2</c:v>
                </c:pt>
                <c:pt idx="1061">
                  <c:v>4.6429999999999999E-2</c:v>
                </c:pt>
                <c:pt idx="1062" formatCode="0.00E+00">
                  <c:v>4.6370000000000001E-2</c:v>
                </c:pt>
                <c:pt idx="1063">
                  <c:v>4.8829999999999998E-2</c:v>
                </c:pt>
                <c:pt idx="1064">
                  <c:v>5.0130000000000001E-2</c:v>
                </c:pt>
                <c:pt idx="1065">
                  <c:v>4.7379999999999999E-2</c:v>
                </c:pt>
                <c:pt idx="1066">
                  <c:v>4.9430000000000002E-2</c:v>
                </c:pt>
                <c:pt idx="1067">
                  <c:v>5.833E-2</c:v>
                </c:pt>
                <c:pt idx="1068" formatCode="0.00E+00">
                  <c:v>5.2839999999999998E-2</c:v>
                </c:pt>
                <c:pt idx="1069">
                  <c:v>5.7369999999999997E-2</c:v>
                </c:pt>
                <c:pt idx="1070">
                  <c:v>6.3020000000000007E-2</c:v>
                </c:pt>
                <c:pt idx="1071" formatCode="0.00E+00">
                  <c:v>6.3600000000000004E-2</c:v>
                </c:pt>
                <c:pt idx="1072">
                  <c:v>6.6320000000000004E-2</c:v>
                </c:pt>
                <c:pt idx="1073" formatCode="0.00E+00">
                  <c:v>7.1970000000000006E-2</c:v>
                </c:pt>
                <c:pt idx="1074">
                  <c:v>8.2979999999999998E-2</c:v>
                </c:pt>
                <c:pt idx="1075">
                  <c:v>8.1009999999999999E-2</c:v>
                </c:pt>
                <c:pt idx="1076" formatCode="0.00E+00">
                  <c:v>9.1670000000000001E-2</c:v>
                </c:pt>
                <c:pt idx="1077">
                  <c:v>8.9580000000000007E-2</c:v>
                </c:pt>
                <c:pt idx="1078">
                  <c:v>0.10329000000000001</c:v>
                </c:pt>
                <c:pt idx="1079">
                  <c:v>0.10630000000000001</c:v>
                </c:pt>
                <c:pt idx="1080">
                  <c:v>0.10892</c:v>
                </c:pt>
                <c:pt idx="1081">
                  <c:v>0.11844</c:v>
                </c:pt>
                <c:pt idx="1082">
                  <c:v>0.12467</c:v>
                </c:pt>
                <c:pt idx="1083">
                  <c:v>0.13128000000000001</c:v>
                </c:pt>
                <c:pt idx="1084">
                  <c:v>0.13102</c:v>
                </c:pt>
                <c:pt idx="1085" formatCode="0.00E+00">
                  <c:v>0.13850999999999999</c:v>
                </c:pt>
                <c:pt idx="1086">
                  <c:v>0.13983999999999999</c:v>
                </c:pt>
                <c:pt idx="1087">
                  <c:v>0.14077999999999999</c:v>
                </c:pt>
                <c:pt idx="1088">
                  <c:v>0.15218000000000001</c:v>
                </c:pt>
                <c:pt idx="1089">
                  <c:v>0.15098</c:v>
                </c:pt>
                <c:pt idx="1090">
                  <c:v>0.14835000000000001</c:v>
                </c:pt>
                <c:pt idx="1091">
                  <c:v>0.14571999999999999</c:v>
                </c:pt>
                <c:pt idx="1092">
                  <c:v>0.14745</c:v>
                </c:pt>
                <c:pt idx="1093">
                  <c:v>0.14641000000000001</c:v>
                </c:pt>
                <c:pt idx="1094">
                  <c:v>0.13869999999999999</c:v>
                </c:pt>
                <c:pt idx="1095">
                  <c:v>0.13039999999999999</c:v>
                </c:pt>
                <c:pt idx="1096">
                  <c:v>0.13314000000000001</c:v>
                </c:pt>
                <c:pt idx="1097">
                  <c:v>0.12892999999999999</c:v>
                </c:pt>
                <c:pt idx="1098">
                  <c:v>0.11877</c:v>
                </c:pt>
                <c:pt idx="1099">
                  <c:v>0.1135</c:v>
                </c:pt>
                <c:pt idx="1100">
                  <c:v>0.10249999999999999</c:v>
                </c:pt>
                <c:pt idx="1101">
                  <c:v>9.8019999999999996E-2</c:v>
                </c:pt>
                <c:pt idx="1102">
                  <c:v>9.9529999999999993E-2</c:v>
                </c:pt>
                <c:pt idx="1103">
                  <c:v>9.0069999999999997E-2</c:v>
                </c:pt>
                <c:pt idx="1104">
                  <c:v>8.047E-2</c:v>
                </c:pt>
                <c:pt idx="1105">
                  <c:v>7.8770000000000007E-2</c:v>
                </c:pt>
                <c:pt idx="1106">
                  <c:v>8.2339999999999997E-2</c:v>
                </c:pt>
                <c:pt idx="1107">
                  <c:v>7.9030000000000003E-2</c:v>
                </c:pt>
                <c:pt idx="1108">
                  <c:v>6.5949999999999995E-2</c:v>
                </c:pt>
                <c:pt idx="1109">
                  <c:v>6.4170000000000005E-2</c:v>
                </c:pt>
                <c:pt idx="1110">
                  <c:v>6.8409999999999999E-2</c:v>
                </c:pt>
                <c:pt idx="1111">
                  <c:v>5.7680000000000002E-2</c:v>
                </c:pt>
                <c:pt idx="1112">
                  <c:v>5.8999999999999997E-2</c:v>
                </c:pt>
                <c:pt idx="1113">
                  <c:v>5.7369999999999997E-2</c:v>
                </c:pt>
                <c:pt idx="1114">
                  <c:v>5.534E-2</c:v>
                </c:pt>
                <c:pt idx="1115">
                  <c:v>5.0119999999999998E-2</c:v>
                </c:pt>
                <c:pt idx="1116">
                  <c:v>5.2319999999999998E-2</c:v>
                </c:pt>
                <c:pt idx="1117">
                  <c:v>5.1999999999999998E-2</c:v>
                </c:pt>
                <c:pt idx="1118">
                  <c:v>5.2880000000000003E-2</c:v>
                </c:pt>
                <c:pt idx="1119">
                  <c:v>5.2740000000000002E-2</c:v>
                </c:pt>
                <c:pt idx="1120">
                  <c:v>4.6969999999999998E-2</c:v>
                </c:pt>
                <c:pt idx="1121">
                  <c:v>5.1670000000000001E-2</c:v>
                </c:pt>
                <c:pt idx="1122">
                  <c:v>5.5440000000000003E-2</c:v>
                </c:pt>
                <c:pt idx="1123">
                  <c:v>5.2560000000000003E-2</c:v>
                </c:pt>
                <c:pt idx="1124">
                  <c:v>5.9859999999999997E-2</c:v>
                </c:pt>
                <c:pt idx="1125">
                  <c:v>5.9339999999999997E-2</c:v>
                </c:pt>
                <c:pt idx="1126">
                  <c:v>6.7040000000000002E-2</c:v>
                </c:pt>
                <c:pt idx="1127">
                  <c:v>6.4570000000000002E-2</c:v>
                </c:pt>
                <c:pt idx="1128">
                  <c:v>7.4620000000000006E-2</c:v>
                </c:pt>
                <c:pt idx="1129">
                  <c:v>7.5219999999999995E-2</c:v>
                </c:pt>
                <c:pt idx="1130">
                  <c:v>7.1440000000000003E-2</c:v>
                </c:pt>
                <c:pt idx="1131">
                  <c:v>8.5970000000000005E-2</c:v>
                </c:pt>
                <c:pt idx="1132">
                  <c:v>8.6940000000000003E-2</c:v>
                </c:pt>
                <c:pt idx="1133">
                  <c:v>8.9520000000000002E-2</c:v>
                </c:pt>
                <c:pt idx="1134">
                  <c:v>9.4799999999999995E-2</c:v>
                </c:pt>
                <c:pt idx="1135">
                  <c:v>0.10637000000000001</c:v>
                </c:pt>
                <c:pt idx="1136">
                  <c:v>0.10421999999999999</c:v>
                </c:pt>
                <c:pt idx="1137">
                  <c:v>0.11521000000000001</c:v>
                </c:pt>
                <c:pt idx="1138">
                  <c:v>0.11286</c:v>
                </c:pt>
                <c:pt idx="1139" formatCode="0.00E+00">
                  <c:v>0.109</c:v>
                </c:pt>
                <c:pt idx="1140">
                  <c:v>0.11425</c:v>
                </c:pt>
                <c:pt idx="1141" formatCode="0.00E+00">
                  <c:v>0.11414000000000001</c:v>
                </c:pt>
                <c:pt idx="1142">
                  <c:v>0.12161</c:v>
                </c:pt>
                <c:pt idx="1143">
                  <c:v>0.12352</c:v>
                </c:pt>
                <c:pt idx="1144">
                  <c:v>0.12300999999999999</c:v>
                </c:pt>
                <c:pt idx="1145">
                  <c:v>0.12227</c:v>
                </c:pt>
                <c:pt idx="1146">
                  <c:v>0.12429</c:v>
                </c:pt>
                <c:pt idx="1147">
                  <c:v>0.11513</c:v>
                </c:pt>
                <c:pt idx="1148" formatCode="0.00E+00">
                  <c:v>0.11922000000000001</c:v>
                </c:pt>
                <c:pt idx="1149">
                  <c:v>0.11158</c:v>
                </c:pt>
                <c:pt idx="1150">
                  <c:v>0.10754</c:v>
                </c:pt>
                <c:pt idx="1151">
                  <c:v>0.10052</c:v>
                </c:pt>
                <c:pt idx="1152">
                  <c:v>9.511E-2</c:v>
                </c:pt>
                <c:pt idx="1153">
                  <c:v>9.2219999999999996E-2</c:v>
                </c:pt>
                <c:pt idx="1154" formatCode="0.00E+00">
                  <c:v>7.9119999999999996E-2</c:v>
                </c:pt>
                <c:pt idx="1155">
                  <c:v>7.9509999999999997E-2</c:v>
                </c:pt>
                <c:pt idx="1156">
                  <c:v>8.2419999999999993E-2</c:v>
                </c:pt>
                <c:pt idx="1157">
                  <c:v>6.8669999999999995E-2</c:v>
                </c:pt>
                <c:pt idx="1158">
                  <c:v>6.8029999999999993E-2</c:v>
                </c:pt>
                <c:pt idx="1159">
                  <c:v>5.6980000000000003E-2</c:v>
                </c:pt>
                <c:pt idx="1160" formatCode="0.00E+00">
                  <c:v>5.6570000000000002E-2</c:v>
                </c:pt>
                <c:pt idx="1161">
                  <c:v>5.1450000000000003E-2</c:v>
                </c:pt>
                <c:pt idx="1162">
                  <c:v>4.4659999999999998E-2</c:v>
                </c:pt>
                <c:pt idx="1163">
                  <c:v>4.5760000000000002E-2</c:v>
                </c:pt>
                <c:pt idx="1164">
                  <c:v>4.4200000000000003E-2</c:v>
                </c:pt>
                <c:pt idx="1165">
                  <c:v>4.1959999999999997E-2</c:v>
                </c:pt>
                <c:pt idx="1166">
                  <c:v>3.8309999999999997E-2</c:v>
                </c:pt>
                <c:pt idx="1167">
                  <c:v>3.7289999999999997E-2</c:v>
                </c:pt>
                <c:pt idx="1168">
                  <c:v>2.6960000000000001E-2</c:v>
                </c:pt>
                <c:pt idx="1169">
                  <c:v>3.0020000000000002E-2</c:v>
                </c:pt>
                <c:pt idx="1170">
                  <c:v>0.03</c:v>
                </c:pt>
                <c:pt idx="1171">
                  <c:v>2.8469999999999999E-2</c:v>
                </c:pt>
                <c:pt idx="1172">
                  <c:v>3.0609999999999998E-2</c:v>
                </c:pt>
                <c:pt idx="1173" formatCode="0.00E+00">
                  <c:v>2.5170000000000001E-2</c:v>
                </c:pt>
                <c:pt idx="1174">
                  <c:v>2.725E-2</c:v>
                </c:pt>
                <c:pt idx="1175">
                  <c:v>2.998E-2</c:v>
                </c:pt>
                <c:pt idx="1176">
                  <c:v>3.107E-2</c:v>
                </c:pt>
                <c:pt idx="1177">
                  <c:v>2.4830000000000001E-2</c:v>
                </c:pt>
                <c:pt idx="1178">
                  <c:v>2.4920000000000001E-2</c:v>
                </c:pt>
                <c:pt idx="1179">
                  <c:v>2.5950000000000001E-2</c:v>
                </c:pt>
                <c:pt idx="1180">
                  <c:v>2.6290000000000001E-2</c:v>
                </c:pt>
                <c:pt idx="1181">
                  <c:v>3.3300000000000003E-2</c:v>
                </c:pt>
                <c:pt idx="1182">
                  <c:v>3.1710000000000002E-2</c:v>
                </c:pt>
                <c:pt idx="1183">
                  <c:v>2.699E-2</c:v>
                </c:pt>
                <c:pt idx="1184">
                  <c:v>3.2930000000000001E-2</c:v>
                </c:pt>
                <c:pt idx="1185">
                  <c:v>3.3340000000000002E-2</c:v>
                </c:pt>
                <c:pt idx="1186" formatCode="0.00E+00">
                  <c:v>3.1280000000000002E-2</c:v>
                </c:pt>
                <c:pt idx="1187">
                  <c:v>3.218E-2</c:v>
                </c:pt>
                <c:pt idx="1188">
                  <c:v>3.7999999999999999E-2</c:v>
                </c:pt>
                <c:pt idx="1189">
                  <c:v>4.691E-2</c:v>
                </c:pt>
                <c:pt idx="1190">
                  <c:v>4.1700000000000001E-2</c:v>
                </c:pt>
                <c:pt idx="1191">
                  <c:v>3.9879999999999999E-2</c:v>
                </c:pt>
                <c:pt idx="1192">
                  <c:v>4.1279999999999997E-2</c:v>
                </c:pt>
                <c:pt idx="1193">
                  <c:v>3.15E-2</c:v>
                </c:pt>
                <c:pt idx="1194">
                  <c:v>3.9070000000000001E-2</c:v>
                </c:pt>
                <c:pt idx="1195">
                  <c:v>4.1390000000000003E-2</c:v>
                </c:pt>
                <c:pt idx="1196">
                  <c:v>4.3479999999999998E-2</c:v>
                </c:pt>
                <c:pt idx="1197">
                  <c:v>4.0460000000000003E-2</c:v>
                </c:pt>
                <c:pt idx="1198">
                  <c:v>3.7019999999999997E-2</c:v>
                </c:pt>
                <c:pt idx="1199">
                  <c:v>4.1410000000000002E-2</c:v>
                </c:pt>
                <c:pt idx="1200">
                  <c:v>3.6409999999999998E-2</c:v>
                </c:pt>
                <c:pt idx="1201">
                  <c:v>3.6179999999999997E-2</c:v>
                </c:pt>
                <c:pt idx="1202">
                  <c:v>3.5470000000000002E-2</c:v>
                </c:pt>
                <c:pt idx="1203">
                  <c:v>3.8240000000000003E-2</c:v>
                </c:pt>
                <c:pt idx="1204">
                  <c:v>3.601E-2</c:v>
                </c:pt>
                <c:pt idx="1205">
                  <c:v>3.243E-2</c:v>
                </c:pt>
                <c:pt idx="1206">
                  <c:v>3.8059999999999997E-2</c:v>
                </c:pt>
                <c:pt idx="1207">
                  <c:v>2.69E-2</c:v>
                </c:pt>
                <c:pt idx="1208">
                  <c:v>2.3269999999999999E-2</c:v>
                </c:pt>
                <c:pt idx="1209">
                  <c:v>2.393E-2</c:v>
                </c:pt>
                <c:pt idx="1210">
                  <c:v>2.717E-2</c:v>
                </c:pt>
                <c:pt idx="1211">
                  <c:v>1.77E-2</c:v>
                </c:pt>
                <c:pt idx="1212">
                  <c:v>1.934E-2</c:v>
                </c:pt>
                <c:pt idx="1213">
                  <c:v>1.9009999999999999E-2</c:v>
                </c:pt>
                <c:pt idx="1214">
                  <c:v>1.8280000000000001E-2</c:v>
                </c:pt>
                <c:pt idx="1215">
                  <c:v>1.839E-2</c:v>
                </c:pt>
                <c:pt idx="1216">
                  <c:v>1.443E-2</c:v>
                </c:pt>
                <c:pt idx="1217">
                  <c:v>1.4330000000000001E-2</c:v>
                </c:pt>
                <c:pt idx="1218">
                  <c:v>7.2399999999999999E-3</c:v>
                </c:pt>
                <c:pt idx="1219">
                  <c:v>3.6600000000000001E-3</c:v>
                </c:pt>
                <c:pt idx="1220">
                  <c:v>9.7599999999999996E-3</c:v>
                </c:pt>
                <c:pt idx="1221">
                  <c:v>8.3400000000000002E-3</c:v>
                </c:pt>
                <c:pt idx="1222">
                  <c:v>1.9400000000000001E-3</c:v>
                </c:pt>
                <c:pt idx="1223">
                  <c:v>4.3E-3</c:v>
                </c:pt>
                <c:pt idx="1224">
                  <c:v>6.6800000000000002E-3</c:v>
                </c:pt>
                <c:pt idx="1225">
                  <c:v>3.96E-3</c:v>
                </c:pt>
                <c:pt idx="1226">
                  <c:v>5.0800000000000003E-3</c:v>
                </c:pt>
                <c:pt idx="1227">
                  <c:v>9.2399999999999999E-3</c:v>
                </c:pt>
                <c:pt idx="1228" formatCode="0.00E+00">
                  <c:v>3.3441800000000001E-4</c:v>
                </c:pt>
                <c:pt idx="1229">
                  <c:v>4.2100000000000002E-3</c:v>
                </c:pt>
                <c:pt idx="1230">
                  <c:v>3.1900000000000001E-3</c:v>
                </c:pt>
                <c:pt idx="1231">
                  <c:v>7.2300000000000003E-3</c:v>
                </c:pt>
                <c:pt idx="1232">
                  <c:v>1.261E-2</c:v>
                </c:pt>
                <c:pt idx="1233">
                  <c:v>1.2160000000000001E-2</c:v>
                </c:pt>
                <c:pt idx="1234">
                  <c:v>7.9799999999999992E-3</c:v>
                </c:pt>
                <c:pt idx="1235" formatCode="0.00E+00">
                  <c:v>3.3847499999999997E-4</c:v>
                </c:pt>
                <c:pt idx="1236">
                  <c:v>6.7999999999999996E-3</c:v>
                </c:pt>
                <c:pt idx="1237">
                  <c:v>7.0400000000000003E-3</c:v>
                </c:pt>
                <c:pt idx="1238">
                  <c:v>1.4E-3</c:v>
                </c:pt>
                <c:pt idx="1239" formatCode="0.00E+00">
                  <c:v>5.1910499999999996E-4</c:v>
                </c:pt>
                <c:pt idx="1240">
                  <c:v>6.28E-3</c:v>
                </c:pt>
                <c:pt idx="1241">
                  <c:v>8.5699999999999995E-3</c:v>
                </c:pt>
                <c:pt idx="1242">
                  <c:v>4.9800000000000001E-3</c:v>
                </c:pt>
                <c:pt idx="1243">
                  <c:v>3.32E-3</c:v>
                </c:pt>
                <c:pt idx="1244">
                  <c:v>1.03E-2</c:v>
                </c:pt>
                <c:pt idx="1245">
                  <c:v>8.0199999999999994E-3</c:v>
                </c:pt>
                <c:pt idx="1246">
                  <c:v>2.7699999999999999E-3</c:v>
                </c:pt>
                <c:pt idx="1247" formatCode="0.00E+00">
                  <c:v>4.7098300000000001E-4</c:v>
                </c:pt>
                <c:pt idx="1248">
                  <c:v>3.5799999999999998E-3</c:v>
                </c:pt>
                <c:pt idx="1249">
                  <c:v>5.2500000000000003E-3</c:v>
                </c:pt>
                <c:pt idx="1250" formatCode="0.00E+00">
                  <c:v>3.3018499999999998E-4</c:v>
                </c:pt>
                <c:pt idx="1251">
                  <c:v>8.7500000000000008E-3</c:v>
                </c:pt>
                <c:pt idx="1252">
                  <c:v>6.8500000000000002E-3</c:v>
                </c:pt>
                <c:pt idx="1253">
                  <c:v>1.0200000000000001E-3</c:v>
                </c:pt>
                <c:pt idx="1254">
                  <c:v>2.4299999999999999E-3</c:v>
                </c:pt>
                <c:pt idx="1255">
                  <c:v>5.5700000000000003E-3</c:v>
                </c:pt>
                <c:pt idx="1256">
                  <c:v>4.2399999999999998E-3</c:v>
                </c:pt>
                <c:pt idx="1257">
                  <c:v>1.33E-3</c:v>
                </c:pt>
                <c:pt idx="1258">
                  <c:v>4.7800000000000004E-3</c:v>
                </c:pt>
                <c:pt idx="1259">
                  <c:v>6.6899999999999998E-3</c:v>
                </c:pt>
                <c:pt idx="1260">
                  <c:v>1.7799999999999999E-3</c:v>
                </c:pt>
                <c:pt idx="1261" formatCode="0.00E+00">
                  <c:v>1.06087E-4</c:v>
                </c:pt>
                <c:pt idx="1262">
                  <c:v>1.9499999999999999E-3</c:v>
                </c:pt>
                <c:pt idx="1263" formatCode="0.00E+00">
                  <c:v>7.1582999999999998E-4</c:v>
                </c:pt>
                <c:pt idx="1264">
                  <c:v>1.15E-3</c:v>
                </c:pt>
                <c:pt idx="1265">
                  <c:v>3.82E-3</c:v>
                </c:pt>
                <c:pt idx="1266">
                  <c:v>5.2500000000000003E-3</c:v>
                </c:pt>
                <c:pt idx="1267">
                  <c:v>5.4999999999999997E-3</c:v>
                </c:pt>
                <c:pt idx="1268">
                  <c:v>1.5299999999999999E-3</c:v>
                </c:pt>
                <c:pt idx="1269" formatCode="0.00E+00">
                  <c:v>9.98594E-4</c:v>
                </c:pt>
                <c:pt idx="1270" formatCode="0.00E+00">
                  <c:v>4.6105300000000001E-4</c:v>
                </c:pt>
                <c:pt idx="1271">
                  <c:v>7.45E-3</c:v>
                </c:pt>
                <c:pt idx="1272">
                  <c:v>1.82E-3</c:v>
                </c:pt>
                <c:pt idx="1273">
                  <c:v>1.07E-3</c:v>
                </c:pt>
                <c:pt idx="1274">
                  <c:v>1.4499999999999999E-3</c:v>
                </c:pt>
                <c:pt idx="1275">
                  <c:v>9.4299999999999991E-3</c:v>
                </c:pt>
                <c:pt idx="1276">
                  <c:v>8.0099999999999998E-3</c:v>
                </c:pt>
                <c:pt idx="1277">
                  <c:v>4.8300000000000001E-3</c:v>
                </c:pt>
                <c:pt idx="1278">
                  <c:v>1.4300000000000001E-3</c:v>
                </c:pt>
                <c:pt idx="1279">
                  <c:v>1.072E-2</c:v>
                </c:pt>
                <c:pt idx="1280">
                  <c:v>6.5799999999999999E-3</c:v>
                </c:pt>
                <c:pt idx="1281" formatCode="0.00E+00">
                  <c:v>6.4733800000000001E-4</c:v>
                </c:pt>
                <c:pt idx="1282">
                  <c:v>6.9699999999999996E-3</c:v>
                </c:pt>
                <c:pt idx="1283">
                  <c:v>1.1140000000000001E-2</c:v>
                </c:pt>
                <c:pt idx="1284">
                  <c:v>7.79E-3</c:v>
                </c:pt>
                <c:pt idx="1285">
                  <c:v>3.3600000000000001E-3</c:v>
                </c:pt>
                <c:pt idx="1286" formatCode="0.00E+00">
                  <c:v>9.1139699999999999E-4</c:v>
                </c:pt>
                <c:pt idx="1287" formatCode="0.00E+00">
                  <c:v>8.8573500000000002E-4</c:v>
                </c:pt>
                <c:pt idx="1288">
                  <c:v>2.1299999999999999E-3</c:v>
                </c:pt>
                <c:pt idx="1289">
                  <c:v>7.9699999999999997E-3</c:v>
                </c:pt>
                <c:pt idx="1290" formatCode="0.00E+00">
                  <c:v>1.2470100000000001E-4</c:v>
                </c:pt>
                <c:pt idx="1291">
                  <c:v>1.5049999999999999E-2</c:v>
                </c:pt>
                <c:pt idx="1292">
                  <c:v>5.1700000000000001E-3</c:v>
                </c:pt>
                <c:pt idx="1293">
                  <c:v>6.0600000000000003E-3</c:v>
                </c:pt>
                <c:pt idx="1294">
                  <c:v>5.5199999999999997E-3</c:v>
                </c:pt>
                <c:pt idx="1295">
                  <c:v>9.2499999999999995E-3</c:v>
                </c:pt>
                <c:pt idx="1296">
                  <c:v>4.0400000000000002E-3</c:v>
                </c:pt>
                <c:pt idx="1297">
                  <c:v>1.6900000000000001E-3</c:v>
                </c:pt>
                <c:pt idx="1298">
                  <c:v>1.6900000000000001E-3</c:v>
                </c:pt>
                <c:pt idx="1299">
                  <c:v>9.5399999999999999E-3</c:v>
                </c:pt>
                <c:pt idx="1300">
                  <c:v>1.0399999999999999E-3</c:v>
                </c:pt>
                <c:pt idx="1301">
                  <c:v>1.8600000000000001E-3</c:v>
                </c:pt>
                <c:pt idx="1302">
                  <c:v>3.5000000000000001E-3</c:v>
                </c:pt>
                <c:pt idx="1303" formatCode="0.00E+00">
                  <c:v>3.3010199999999998E-5</c:v>
                </c:pt>
                <c:pt idx="1304">
                  <c:v>2.2799999999999999E-3</c:v>
                </c:pt>
                <c:pt idx="1305">
                  <c:v>4.6600000000000001E-3</c:v>
                </c:pt>
                <c:pt idx="1306">
                  <c:v>2.5600000000000002E-3</c:v>
                </c:pt>
                <c:pt idx="1307">
                  <c:v>1.4300000000000001E-3</c:v>
                </c:pt>
                <c:pt idx="1308">
                  <c:v>9.5700000000000004E-3</c:v>
                </c:pt>
                <c:pt idx="1309">
                  <c:v>6.5900000000000004E-3</c:v>
                </c:pt>
                <c:pt idx="1310">
                  <c:v>3.4499999999999999E-3</c:v>
                </c:pt>
                <c:pt idx="1311">
                  <c:v>2.32E-3</c:v>
                </c:pt>
                <c:pt idx="1312">
                  <c:v>4.8700000000000002E-3</c:v>
                </c:pt>
                <c:pt idx="1313">
                  <c:v>2.2000000000000001E-3</c:v>
                </c:pt>
                <c:pt idx="1314">
                  <c:v>1.0300000000000001E-3</c:v>
                </c:pt>
                <c:pt idx="1315" formatCode="0.00E+00">
                  <c:v>4.1284600000000002E-4</c:v>
                </c:pt>
                <c:pt idx="1316">
                  <c:v>1.9599999999999999E-3</c:v>
                </c:pt>
                <c:pt idx="1317">
                  <c:v>5.0200000000000002E-3</c:v>
                </c:pt>
                <c:pt idx="1318">
                  <c:v>5.5500000000000002E-3</c:v>
                </c:pt>
                <c:pt idx="1319" formatCode="0.00E+00">
                  <c:v>4.1179999999999998E-4</c:v>
                </c:pt>
                <c:pt idx="1320">
                  <c:v>5.5700000000000003E-3</c:v>
                </c:pt>
                <c:pt idx="1321">
                  <c:v>4.6699999999999997E-3</c:v>
                </c:pt>
                <c:pt idx="1322" formatCode="0.00E+00">
                  <c:v>2.7937799999999999E-4</c:v>
                </c:pt>
                <c:pt idx="1323">
                  <c:v>3.1099999999999999E-3</c:v>
                </c:pt>
                <c:pt idx="1324">
                  <c:v>6.7299999999999999E-3</c:v>
                </c:pt>
                <c:pt idx="1325">
                  <c:v>2.15E-3</c:v>
                </c:pt>
                <c:pt idx="1326">
                  <c:v>1.4670000000000001E-2</c:v>
                </c:pt>
                <c:pt idx="1327">
                  <c:v>1.1999999999999999E-3</c:v>
                </c:pt>
                <c:pt idx="1328">
                  <c:v>8.0800000000000004E-3</c:v>
                </c:pt>
                <c:pt idx="1329">
                  <c:v>8.0099999999999998E-3</c:v>
                </c:pt>
                <c:pt idx="1330">
                  <c:v>2.66E-3</c:v>
                </c:pt>
                <c:pt idx="1331">
                  <c:v>6.0499999999999998E-3</c:v>
                </c:pt>
                <c:pt idx="1332">
                  <c:v>6.7499999999999999E-3</c:v>
                </c:pt>
                <c:pt idx="1333" formatCode="0.00E+00">
                  <c:v>9.07018E-4</c:v>
                </c:pt>
                <c:pt idx="1334">
                  <c:v>8.2100000000000003E-3</c:v>
                </c:pt>
                <c:pt idx="1335">
                  <c:v>5.4999999999999997E-3</c:v>
                </c:pt>
                <c:pt idx="1336">
                  <c:v>5.5599999999999998E-3</c:v>
                </c:pt>
                <c:pt idx="1337">
                  <c:v>3.3700000000000002E-3</c:v>
                </c:pt>
                <c:pt idx="1338" formatCode="0.00E+00">
                  <c:v>4.1865799999999998E-4</c:v>
                </c:pt>
                <c:pt idx="1339">
                  <c:v>2.97E-3</c:v>
                </c:pt>
                <c:pt idx="1340">
                  <c:v>4.5799999999999999E-3</c:v>
                </c:pt>
                <c:pt idx="1341">
                  <c:v>1.0200000000000001E-3</c:v>
                </c:pt>
                <c:pt idx="1342" formatCode="0.00E+00">
                  <c:v>2.1329199999999999E-5</c:v>
                </c:pt>
                <c:pt idx="1343">
                  <c:v>2.2699999999999999E-3</c:v>
                </c:pt>
                <c:pt idx="1344" formatCode="0.00E+00">
                  <c:v>5.1158499999999995E-4</c:v>
                </c:pt>
                <c:pt idx="1345">
                  <c:v>2.3700000000000001E-3</c:v>
                </c:pt>
                <c:pt idx="1346">
                  <c:v>2.7499999999999998E-3</c:v>
                </c:pt>
                <c:pt idx="1347">
                  <c:v>1.6800000000000001E-3</c:v>
                </c:pt>
                <c:pt idx="1348">
                  <c:v>4.1999999999999997E-3</c:v>
                </c:pt>
                <c:pt idx="1349">
                  <c:v>9.3399999999999993E-3</c:v>
                </c:pt>
                <c:pt idx="1350">
                  <c:v>2.1700000000000001E-3</c:v>
                </c:pt>
                <c:pt idx="1351">
                  <c:v>5.77E-3</c:v>
                </c:pt>
                <c:pt idx="1352">
                  <c:v>2.0699999999999998E-3</c:v>
                </c:pt>
                <c:pt idx="1353">
                  <c:v>5.3899999999999998E-3</c:v>
                </c:pt>
                <c:pt idx="1354">
                  <c:v>1.3600000000000001E-3</c:v>
                </c:pt>
                <c:pt idx="1355">
                  <c:v>1.0200000000000001E-3</c:v>
                </c:pt>
                <c:pt idx="1356">
                  <c:v>5.5599999999999998E-3</c:v>
                </c:pt>
                <c:pt idx="1357">
                  <c:v>7.3800000000000003E-3</c:v>
                </c:pt>
                <c:pt idx="1358">
                  <c:v>9.2999999999999992E-3</c:v>
                </c:pt>
                <c:pt idx="1359">
                  <c:v>2.31E-3</c:v>
                </c:pt>
                <c:pt idx="1360">
                  <c:v>6.5100000000000002E-3</c:v>
                </c:pt>
                <c:pt idx="1361">
                  <c:v>4.4099999999999999E-3</c:v>
                </c:pt>
                <c:pt idx="1362">
                  <c:v>4.7800000000000004E-3</c:v>
                </c:pt>
                <c:pt idx="1363">
                  <c:v>9.2200000000000008E-3</c:v>
                </c:pt>
                <c:pt idx="1364">
                  <c:v>5.62E-3</c:v>
                </c:pt>
                <c:pt idx="1365">
                  <c:v>2.9499999999999999E-3</c:v>
                </c:pt>
                <c:pt idx="1366">
                  <c:v>9.75E-3</c:v>
                </c:pt>
                <c:pt idx="1367">
                  <c:v>2.3600000000000001E-3</c:v>
                </c:pt>
                <c:pt idx="1368">
                  <c:v>1.09E-3</c:v>
                </c:pt>
                <c:pt idx="1369">
                  <c:v>7.9799999999999992E-3</c:v>
                </c:pt>
                <c:pt idx="1370">
                  <c:v>2.5699999999999998E-3</c:v>
                </c:pt>
                <c:pt idx="1371">
                  <c:v>1.2700000000000001E-3</c:v>
                </c:pt>
                <c:pt idx="1372">
                  <c:v>3.0799999999999998E-3</c:v>
                </c:pt>
                <c:pt idx="1373">
                  <c:v>1.64E-3</c:v>
                </c:pt>
                <c:pt idx="1374">
                  <c:v>1.99E-3</c:v>
                </c:pt>
                <c:pt idx="1375">
                  <c:v>5.5799999999999999E-3</c:v>
                </c:pt>
                <c:pt idx="1376">
                  <c:v>2.9299999999999999E-3</c:v>
                </c:pt>
                <c:pt idx="1377">
                  <c:v>4.2399999999999998E-3</c:v>
                </c:pt>
                <c:pt idx="1378">
                  <c:v>7.5100000000000002E-3</c:v>
                </c:pt>
                <c:pt idx="1379">
                  <c:v>7.2100000000000003E-3</c:v>
                </c:pt>
                <c:pt idx="1380">
                  <c:v>5.64E-3</c:v>
                </c:pt>
                <c:pt idx="1381">
                  <c:v>6.6499999999999997E-3</c:v>
                </c:pt>
                <c:pt idx="1382">
                  <c:v>8.9300000000000004E-3</c:v>
                </c:pt>
                <c:pt idx="1383">
                  <c:v>2.5899999999999999E-3</c:v>
                </c:pt>
                <c:pt idx="1384">
                  <c:v>1.5399999999999999E-3</c:v>
                </c:pt>
                <c:pt idx="1385">
                  <c:v>6.3299999999999997E-3</c:v>
                </c:pt>
                <c:pt idx="1386">
                  <c:v>4.9899999999999996E-3</c:v>
                </c:pt>
                <c:pt idx="1387">
                  <c:v>3.1099999999999999E-3</c:v>
                </c:pt>
                <c:pt idx="1388">
                  <c:v>1.055E-2</c:v>
                </c:pt>
                <c:pt idx="1389" formatCode="0.00E+00">
                  <c:v>2.5451400000000001E-4</c:v>
                </c:pt>
                <c:pt idx="1390" formatCode="0.00E+00">
                  <c:v>2.8415200000000003E-4</c:v>
                </c:pt>
                <c:pt idx="1391">
                  <c:v>9.7199999999999995E-3</c:v>
                </c:pt>
                <c:pt idx="1392">
                  <c:v>9.6399999999999993E-3</c:v>
                </c:pt>
                <c:pt idx="1393" formatCode="0.00E+00">
                  <c:v>9.2765800000000004E-4</c:v>
                </c:pt>
                <c:pt idx="1394">
                  <c:v>7.9699999999999997E-3</c:v>
                </c:pt>
                <c:pt idx="1395">
                  <c:v>1.404E-2</c:v>
                </c:pt>
                <c:pt idx="1396">
                  <c:v>6.1700000000000001E-3</c:v>
                </c:pt>
                <c:pt idx="1397">
                  <c:v>8.43E-3</c:v>
                </c:pt>
                <c:pt idx="1398">
                  <c:v>8.4899999999999993E-3</c:v>
                </c:pt>
                <c:pt idx="1399">
                  <c:v>1.7600000000000001E-3</c:v>
                </c:pt>
                <c:pt idx="1400">
                  <c:v>9.1299999999999992E-3</c:v>
                </c:pt>
                <c:pt idx="1401">
                  <c:v>1.5709999999999998E-2</c:v>
                </c:pt>
                <c:pt idx="1402">
                  <c:v>1.107E-2</c:v>
                </c:pt>
                <c:pt idx="1403">
                  <c:v>1.1270000000000001E-2</c:v>
                </c:pt>
                <c:pt idx="1404">
                  <c:v>1.5810000000000001E-2</c:v>
                </c:pt>
                <c:pt idx="1405">
                  <c:v>1.627E-2</c:v>
                </c:pt>
                <c:pt idx="1406">
                  <c:v>2.496E-2</c:v>
                </c:pt>
                <c:pt idx="1407">
                  <c:v>3.1289999999999998E-2</c:v>
                </c:pt>
                <c:pt idx="1408">
                  <c:v>4.0090000000000001E-2</c:v>
                </c:pt>
                <c:pt idx="1409">
                  <c:v>3.5860000000000003E-2</c:v>
                </c:pt>
                <c:pt idx="1410">
                  <c:v>2.8799999999999999E-2</c:v>
                </c:pt>
                <c:pt idx="1411">
                  <c:v>4.2590000000000003E-2</c:v>
                </c:pt>
                <c:pt idx="1412">
                  <c:v>3.354E-2</c:v>
                </c:pt>
                <c:pt idx="1413">
                  <c:v>3.5549999999999998E-2</c:v>
                </c:pt>
                <c:pt idx="1414">
                  <c:v>4.5190000000000001E-2</c:v>
                </c:pt>
                <c:pt idx="1415">
                  <c:v>4.1349999999999998E-2</c:v>
                </c:pt>
                <c:pt idx="1416">
                  <c:v>4.24E-2</c:v>
                </c:pt>
                <c:pt idx="1417">
                  <c:v>3.2320000000000002E-2</c:v>
                </c:pt>
                <c:pt idx="1418">
                  <c:v>3.9260000000000003E-2</c:v>
                </c:pt>
                <c:pt idx="1419">
                  <c:v>3.7539999999999997E-2</c:v>
                </c:pt>
                <c:pt idx="1420">
                  <c:v>3.6900000000000002E-2</c:v>
                </c:pt>
                <c:pt idx="1421">
                  <c:v>3.3239999999999999E-2</c:v>
                </c:pt>
                <c:pt idx="1422">
                  <c:v>2.5669999999999998E-2</c:v>
                </c:pt>
                <c:pt idx="1423">
                  <c:v>3.022E-2</c:v>
                </c:pt>
                <c:pt idx="1424">
                  <c:v>2.4920000000000001E-2</c:v>
                </c:pt>
                <c:pt idx="1425">
                  <c:v>2.06E-2</c:v>
                </c:pt>
                <c:pt idx="1426">
                  <c:v>1.192E-2</c:v>
                </c:pt>
                <c:pt idx="1427">
                  <c:v>1.2019999999999999E-2</c:v>
                </c:pt>
                <c:pt idx="1428">
                  <c:v>1.295E-2</c:v>
                </c:pt>
                <c:pt idx="1429">
                  <c:v>1.264E-2</c:v>
                </c:pt>
                <c:pt idx="1430">
                  <c:v>6.7200000000000003E-3</c:v>
                </c:pt>
                <c:pt idx="1431">
                  <c:v>9.0100000000000006E-3</c:v>
                </c:pt>
                <c:pt idx="1432">
                  <c:v>1.129E-2</c:v>
                </c:pt>
                <c:pt idx="1433">
                  <c:v>6.1500000000000001E-3</c:v>
                </c:pt>
                <c:pt idx="1434">
                  <c:v>4.81E-3</c:v>
                </c:pt>
                <c:pt idx="1435">
                  <c:v>6.3E-3</c:v>
                </c:pt>
                <c:pt idx="1436">
                  <c:v>1.18E-2</c:v>
                </c:pt>
                <c:pt idx="1437">
                  <c:v>9.4400000000000005E-3</c:v>
                </c:pt>
                <c:pt idx="1438">
                  <c:v>2.7000000000000001E-3</c:v>
                </c:pt>
                <c:pt idx="1439">
                  <c:v>4.7800000000000004E-3</c:v>
                </c:pt>
                <c:pt idx="1440">
                  <c:v>6.7299999999999999E-3</c:v>
                </c:pt>
                <c:pt idx="1441" formatCode="0.00E+00">
                  <c:v>3.8579899999999998E-4</c:v>
                </c:pt>
                <c:pt idx="1442">
                  <c:v>1.226E-2</c:v>
                </c:pt>
                <c:pt idx="1443">
                  <c:v>6.0200000000000002E-3</c:v>
                </c:pt>
                <c:pt idx="1444">
                  <c:v>2.4099999999999998E-3</c:v>
                </c:pt>
                <c:pt idx="1445">
                  <c:v>4.3400000000000001E-3</c:v>
                </c:pt>
                <c:pt idx="1446" formatCode="0.00E+00">
                  <c:v>6.5012499999999999E-4</c:v>
                </c:pt>
                <c:pt idx="1447">
                  <c:v>1.0200000000000001E-3</c:v>
                </c:pt>
                <c:pt idx="1448">
                  <c:v>1.89E-3</c:v>
                </c:pt>
                <c:pt idx="1449">
                  <c:v>1.1100000000000001E-3</c:v>
                </c:pt>
                <c:pt idx="1450">
                  <c:v>9.9600000000000001E-3</c:v>
                </c:pt>
                <c:pt idx="1451">
                  <c:v>6.28E-3</c:v>
                </c:pt>
                <c:pt idx="1452">
                  <c:v>8.4399999999999996E-3</c:v>
                </c:pt>
                <c:pt idx="1453">
                  <c:v>9.5700000000000004E-3</c:v>
                </c:pt>
                <c:pt idx="1454">
                  <c:v>8.0499999999999999E-3</c:v>
                </c:pt>
                <c:pt idx="1455">
                  <c:v>8.0199999999999994E-3</c:v>
                </c:pt>
                <c:pt idx="1456">
                  <c:v>5.5500000000000002E-3</c:v>
                </c:pt>
                <c:pt idx="1457">
                  <c:v>9.2999999999999992E-3</c:v>
                </c:pt>
                <c:pt idx="1458">
                  <c:v>7.1999999999999998E-3</c:v>
                </c:pt>
                <c:pt idx="1459">
                  <c:v>1.1299999999999999E-3</c:v>
                </c:pt>
                <c:pt idx="1460">
                  <c:v>5.1700000000000001E-3</c:v>
                </c:pt>
                <c:pt idx="1461">
                  <c:v>2.5200000000000001E-3</c:v>
                </c:pt>
                <c:pt idx="1462">
                  <c:v>7.5300000000000002E-3</c:v>
                </c:pt>
                <c:pt idx="1463">
                  <c:v>3.16E-3</c:v>
                </c:pt>
                <c:pt idx="1464">
                  <c:v>3.9399999999999999E-3</c:v>
                </c:pt>
                <c:pt idx="1465">
                  <c:v>3.5500000000000002E-3</c:v>
                </c:pt>
                <c:pt idx="1466">
                  <c:v>5.2199999999999998E-3</c:v>
                </c:pt>
                <c:pt idx="1467">
                  <c:v>8.5400000000000007E-3</c:v>
                </c:pt>
                <c:pt idx="1468" formatCode="0.00E+00">
                  <c:v>1.0864799999999999E-4</c:v>
                </c:pt>
                <c:pt idx="1469">
                  <c:v>8.0700000000000008E-3</c:v>
                </c:pt>
                <c:pt idx="1470">
                  <c:v>4.28E-3</c:v>
                </c:pt>
                <c:pt idx="1471">
                  <c:v>2.2000000000000001E-3</c:v>
                </c:pt>
                <c:pt idx="1472">
                  <c:v>8.7100000000000007E-3</c:v>
                </c:pt>
                <c:pt idx="1473">
                  <c:v>6.9100000000000003E-3</c:v>
                </c:pt>
                <c:pt idx="1474">
                  <c:v>8.2199999999999999E-3</c:v>
                </c:pt>
                <c:pt idx="1475">
                  <c:v>1.92E-3</c:v>
                </c:pt>
                <c:pt idx="1476">
                  <c:v>7.7000000000000002E-3</c:v>
                </c:pt>
                <c:pt idx="1477">
                  <c:v>8.3599999999999994E-3</c:v>
                </c:pt>
                <c:pt idx="1478">
                  <c:v>9.6100000000000005E-3</c:v>
                </c:pt>
                <c:pt idx="1479">
                  <c:v>1.3500000000000001E-3</c:v>
                </c:pt>
                <c:pt idx="1480">
                  <c:v>1.6000000000000001E-3</c:v>
                </c:pt>
                <c:pt idx="1481">
                  <c:v>2.7100000000000002E-3</c:v>
                </c:pt>
                <c:pt idx="1482">
                  <c:v>3.0899999999999999E-3</c:v>
                </c:pt>
                <c:pt idx="1483">
                  <c:v>3.64E-3</c:v>
                </c:pt>
                <c:pt idx="1484">
                  <c:v>1.83E-3</c:v>
                </c:pt>
                <c:pt idx="1485">
                  <c:v>1.5259999999999999E-2</c:v>
                </c:pt>
                <c:pt idx="1486" formatCode="0.00E+00">
                  <c:v>8.2374100000000001E-5</c:v>
                </c:pt>
                <c:pt idx="1487" formatCode="0.00E+00">
                  <c:v>1.7437600000000001E-4</c:v>
                </c:pt>
                <c:pt idx="1488">
                  <c:v>3.5400000000000002E-3</c:v>
                </c:pt>
                <c:pt idx="1489" formatCode="0.00E+00">
                  <c:v>7.8362799999999997E-4</c:v>
                </c:pt>
                <c:pt idx="1490">
                  <c:v>5.2199999999999998E-3</c:v>
                </c:pt>
                <c:pt idx="1491">
                  <c:v>1.6199999999999999E-3</c:v>
                </c:pt>
                <c:pt idx="1492">
                  <c:v>5.9899999999999997E-3</c:v>
                </c:pt>
                <c:pt idx="1493">
                  <c:v>1.15E-3</c:v>
                </c:pt>
                <c:pt idx="1494">
                  <c:v>5.4599999999999996E-3</c:v>
                </c:pt>
                <c:pt idx="1495">
                  <c:v>8.6400000000000001E-3</c:v>
                </c:pt>
                <c:pt idx="1496">
                  <c:v>5.0299999999999997E-3</c:v>
                </c:pt>
                <c:pt idx="1497">
                  <c:v>5.5799999999999999E-3</c:v>
                </c:pt>
                <c:pt idx="1498">
                  <c:v>1.0460000000000001E-2</c:v>
                </c:pt>
                <c:pt idx="1499">
                  <c:v>6.94E-3</c:v>
                </c:pt>
                <c:pt idx="1500">
                  <c:v>6.28E-3</c:v>
                </c:pt>
                <c:pt idx="1501">
                  <c:v>7.4000000000000003E-3</c:v>
                </c:pt>
                <c:pt idx="1502">
                  <c:v>5.1000000000000004E-3</c:v>
                </c:pt>
                <c:pt idx="1503">
                  <c:v>1.017E-2</c:v>
                </c:pt>
                <c:pt idx="1504">
                  <c:v>6.4799999999999996E-3</c:v>
                </c:pt>
                <c:pt idx="1505">
                  <c:v>6.3400000000000001E-3</c:v>
                </c:pt>
                <c:pt idx="1506">
                  <c:v>1.01E-3</c:v>
                </c:pt>
                <c:pt idx="1507">
                  <c:v>2.3E-3</c:v>
                </c:pt>
                <c:pt idx="1508">
                  <c:v>1.1010000000000001E-2</c:v>
                </c:pt>
                <c:pt idx="1509">
                  <c:v>8.0800000000000004E-3</c:v>
                </c:pt>
                <c:pt idx="1510">
                  <c:v>6.6100000000000004E-3</c:v>
                </c:pt>
                <c:pt idx="1511">
                  <c:v>3.3800000000000002E-3</c:v>
                </c:pt>
                <c:pt idx="1512">
                  <c:v>1.316E-2</c:v>
                </c:pt>
                <c:pt idx="1513">
                  <c:v>1.043E-2</c:v>
                </c:pt>
                <c:pt idx="1514">
                  <c:v>1.163E-2</c:v>
                </c:pt>
                <c:pt idx="1515">
                  <c:v>6.43E-3</c:v>
                </c:pt>
                <c:pt idx="1516">
                  <c:v>1.295E-2</c:v>
                </c:pt>
                <c:pt idx="1517">
                  <c:v>6.0400000000000002E-3</c:v>
                </c:pt>
                <c:pt idx="1518">
                  <c:v>8.09E-3</c:v>
                </c:pt>
                <c:pt idx="1519">
                  <c:v>8.77E-3</c:v>
                </c:pt>
                <c:pt idx="1520">
                  <c:v>1.0500000000000001E-2</c:v>
                </c:pt>
                <c:pt idx="1521">
                  <c:v>1.37E-2</c:v>
                </c:pt>
                <c:pt idx="1522">
                  <c:v>7.8499999999999993E-3</c:v>
                </c:pt>
                <c:pt idx="1523">
                  <c:v>5.9800000000000001E-3</c:v>
                </c:pt>
                <c:pt idx="1524">
                  <c:v>1.511E-2</c:v>
                </c:pt>
                <c:pt idx="1525">
                  <c:v>1.074E-2</c:v>
                </c:pt>
                <c:pt idx="1526">
                  <c:v>1.6150000000000001E-2</c:v>
                </c:pt>
                <c:pt idx="1527">
                  <c:v>1.15E-3</c:v>
                </c:pt>
                <c:pt idx="1528">
                  <c:v>1.191E-2</c:v>
                </c:pt>
                <c:pt idx="1529">
                  <c:v>1.272E-2</c:v>
                </c:pt>
                <c:pt idx="1530">
                  <c:v>1.8149999999999999E-2</c:v>
                </c:pt>
                <c:pt idx="1531">
                  <c:v>1.511E-2</c:v>
                </c:pt>
                <c:pt idx="1532">
                  <c:v>1.7139999999999999E-2</c:v>
                </c:pt>
                <c:pt idx="1533">
                  <c:v>2.2329999999999999E-2</c:v>
                </c:pt>
                <c:pt idx="1534">
                  <c:v>1.265E-2</c:v>
                </c:pt>
                <c:pt idx="1535">
                  <c:v>1.15E-2</c:v>
                </c:pt>
                <c:pt idx="1536">
                  <c:v>1.5129999999999999E-2</c:v>
                </c:pt>
                <c:pt idx="1537">
                  <c:v>2.7519999999999999E-2</c:v>
                </c:pt>
                <c:pt idx="1538">
                  <c:v>2.1350000000000001E-2</c:v>
                </c:pt>
                <c:pt idx="1539">
                  <c:v>1.712E-2</c:v>
                </c:pt>
                <c:pt idx="1540">
                  <c:v>2.0400000000000001E-2</c:v>
                </c:pt>
                <c:pt idx="1541">
                  <c:v>2.4670000000000001E-2</c:v>
                </c:pt>
                <c:pt idx="1542">
                  <c:v>3.0169999999999999E-2</c:v>
                </c:pt>
                <c:pt idx="1543">
                  <c:v>3.2480000000000002E-2</c:v>
                </c:pt>
                <c:pt idx="1544">
                  <c:v>3.2169999999999997E-2</c:v>
                </c:pt>
                <c:pt idx="1545">
                  <c:v>3.8510000000000003E-2</c:v>
                </c:pt>
                <c:pt idx="1546">
                  <c:v>4.5269999999999998E-2</c:v>
                </c:pt>
                <c:pt idx="1547">
                  <c:v>4.8910000000000002E-2</c:v>
                </c:pt>
                <c:pt idx="1548">
                  <c:v>4.2979999999999997E-2</c:v>
                </c:pt>
                <c:pt idx="1549">
                  <c:v>4.3610000000000003E-2</c:v>
                </c:pt>
                <c:pt idx="1550">
                  <c:v>4.8809999999999999E-2</c:v>
                </c:pt>
                <c:pt idx="1551">
                  <c:v>4.9579999999999999E-2</c:v>
                </c:pt>
                <c:pt idx="1552">
                  <c:v>5.8869999999999999E-2</c:v>
                </c:pt>
                <c:pt idx="1553">
                  <c:v>5.4449999999999998E-2</c:v>
                </c:pt>
                <c:pt idx="1554">
                  <c:v>5.2540000000000003E-2</c:v>
                </c:pt>
                <c:pt idx="1555">
                  <c:v>5.953E-2</c:v>
                </c:pt>
                <c:pt idx="1556">
                  <c:v>6.6470000000000001E-2</c:v>
                </c:pt>
                <c:pt idx="1557">
                  <c:v>7.0870000000000002E-2</c:v>
                </c:pt>
                <c:pt idx="1558">
                  <c:v>6.6390000000000005E-2</c:v>
                </c:pt>
                <c:pt idx="1559">
                  <c:v>6.7390000000000005E-2</c:v>
                </c:pt>
                <c:pt idx="1560">
                  <c:v>7.6730000000000007E-2</c:v>
                </c:pt>
                <c:pt idx="1561">
                  <c:v>7.4529999999999999E-2</c:v>
                </c:pt>
                <c:pt idx="1562">
                  <c:v>7.7890000000000001E-2</c:v>
                </c:pt>
                <c:pt idx="1563">
                  <c:v>8.2150000000000001E-2</c:v>
                </c:pt>
                <c:pt idx="1564">
                  <c:v>7.3730000000000004E-2</c:v>
                </c:pt>
                <c:pt idx="1565">
                  <c:v>8.0909999999999996E-2</c:v>
                </c:pt>
                <c:pt idx="1566">
                  <c:v>8.0490000000000006E-2</c:v>
                </c:pt>
                <c:pt idx="1567">
                  <c:v>8.0759999999999998E-2</c:v>
                </c:pt>
                <c:pt idx="1568">
                  <c:v>7.7369999999999994E-2</c:v>
                </c:pt>
                <c:pt idx="1569">
                  <c:v>6.744E-2</c:v>
                </c:pt>
                <c:pt idx="1570">
                  <c:v>7.1809999999999999E-2</c:v>
                </c:pt>
                <c:pt idx="1571">
                  <c:v>7.6499999999999999E-2</c:v>
                </c:pt>
                <c:pt idx="1572">
                  <c:v>6.5909999999999996E-2</c:v>
                </c:pt>
                <c:pt idx="1573">
                  <c:v>6.923E-2</c:v>
                </c:pt>
                <c:pt idx="1574">
                  <c:v>5.9630000000000002E-2</c:v>
                </c:pt>
                <c:pt idx="1575">
                  <c:v>5.5870000000000003E-2</c:v>
                </c:pt>
                <c:pt idx="1576">
                  <c:v>6.4619999999999997E-2</c:v>
                </c:pt>
                <c:pt idx="1577">
                  <c:v>5.7020000000000001E-2</c:v>
                </c:pt>
                <c:pt idx="1578">
                  <c:v>5.0169999999999999E-2</c:v>
                </c:pt>
                <c:pt idx="1579">
                  <c:v>5.9200000000000003E-2</c:v>
                </c:pt>
                <c:pt idx="1580">
                  <c:v>5.4899999999999997E-2</c:v>
                </c:pt>
                <c:pt idx="1581">
                  <c:v>5.0779999999999999E-2</c:v>
                </c:pt>
                <c:pt idx="1582">
                  <c:v>4.4740000000000002E-2</c:v>
                </c:pt>
                <c:pt idx="1583">
                  <c:v>4.8860000000000001E-2</c:v>
                </c:pt>
                <c:pt idx="1584">
                  <c:v>3.9440000000000003E-2</c:v>
                </c:pt>
                <c:pt idx="1585">
                  <c:v>4.607E-2</c:v>
                </c:pt>
                <c:pt idx="1586">
                  <c:v>4.5030000000000001E-2</c:v>
                </c:pt>
                <c:pt idx="1587">
                  <c:v>4.5760000000000002E-2</c:v>
                </c:pt>
                <c:pt idx="1588">
                  <c:v>3.7019999999999997E-2</c:v>
                </c:pt>
                <c:pt idx="1589">
                  <c:v>4.4150000000000002E-2</c:v>
                </c:pt>
                <c:pt idx="1590">
                  <c:v>3.4599999999999999E-2</c:v>
                </c:pt>
                <c:pt idx="1591">
                  <c:v>3.9719999999999998E-2</c:v>
                </c:pt>
                <c:pt idx="1592">
                  <c:v>3.687E-2</c:v>
                </c:pt>
                <c:pt idx="1593">
                  <c:v>4.2680000000000003E-2</c:v>
                </c:pt>
                <c:pt idx="1594">
                  <c:v>3.5810000000000002E-2</c:v>
                </c:pt>
                <c:pt idx="1595">
                  <c:v>4.181E-2</c:v>
                </c:pt>
                <c:pt idx="1596">
                  <c:v>3.1640000000000001E-2</c:v>
                </c:pt>
                <c:pt idx="1597">
                  <c:v>4.0930000000000001E-2</c:v>
                </c:pt>
                <c:pt idx="1598">
                  <c:v>3.8879999999999998E-2</c:v>
                </c:pt>
                <c:pt idx="1599">
                  <c:v>3.3619999999999997E-2</c:v>
                </c:pt>
                <c:pt idx="1600">
                  <c:v>4.0649999999999999E-2</c:v>
                </c:pt>
                <c:pt idx="1601">
                  <c:v>2.511E-2</c:v>
                </c:pt>
                <c:pt idx="1602">
                  <c:v>3.5869999999999999E-2</c:v>
                </c:pt>
                <c:pt idx="1603">
                  <c:v>2.9770000000000001E-2</c:v>
                </c:pt>
                <c:pt idx="1604">
                  <c:v>3.1759999999999997E-2</c:v>
                </c:pt>
                <c:pt idx="1605">
                  <c:v>3.0970000000000001E-2</c:v>
                </c:pt>
                <c:pt idx="1606">
                  <c:v>3.2370000000000003E-2</c:v>
                </c:pt>
                <c:pt idx="1607">
                  <c:v>4.2389999999999997E-2</c:v>
                </c:pt>
                <c:pt idx="1608">
                  <c:v>2.8680000000000001E-2</c:v>
                </c:pt>
                <c:pt idx="1609">
                  <c:v>3.8629999999999998E-2</c:v>
                </c:pt>
                <c:pt idx="1610">
                  <c:v>2.819E-2</c:v>
                </c:pt>
                <c:pt idx="1611">
                  <c:v>3.3430000000000001E-2</c:v>
                </c:pt>
                <c:pt idx="1612">
                  <c:v>2.5870000000000001E-2</c:v>
                </c:pt>
                <c:pt idx="1613">
                  <c:v>3.7490000000000002E-2</c:v>
                </c:pt>
                <c:pt idx="1614">
                  <c:v>3.184E-2</c:v>
                </c:pt>
                <c:pt idx="1615">
                  <c:v>4.3999999999999997E-2</c:v>
                </c:pt>
                <c:pt idx="1616">
                  <c:v>4.4220000000000002E-2</c:v>
                </c:pt>
                <c:pt idx="1617">
                  <c:v>4.5359999999999998E-2</c:v>
                </c:pt>
                <c:pt idx="1618">
                  <c:v>3.986E-2</c:v>
                </c:pt>
                <c:pt idx="1619">
                  <c:v>3.7499999999999999E-2</c:v>
                </c:pt>
                <c:pt idx="1620">
                  <c:v>3.9109999999999999E-2</c:v>
                </c:pt>
                <c:pt idx="1621">
                  <c:v>4.2540000000000001E-2</c:v>
                </c:pt>
                <c:pt idx="1622">
                  <c:v>3.7760000000000002E-2</c:v>
                </c:pt>
                <c:pt idx="1623">
                  <c:v>3.1960000000000002E-2</c:v>
                </c:pt>
                <c:pt idx="1624">
                  <c:v>4.1669999999999999E-2</c:v>
                </c:pt>
                <c:pt idx="1625">
                  <c:v>4.2229999999999997E-2</c:v>
                </c:pt>
                <c:pt idx="1626">
                  <c:v>4.0250000000000001E-2</c:v>
                </c:pt>
                <c:pt idx="1627">
                  <c:v>4.122E-2</c:v>
                </c:pt>
                <c:pt idx="1628">
                  <c:v>3.9820000000000001E-2</c:v>
                </c:pt>
                <c:pt idx="1629">
                  <c:v>5.3249999999999999E-2</c:v>
                </c:pt>
                <c:pt idx="1630">
                  <c:v>5.3039999999999997E-2</c:v>
                </c:pt>
                <c:pt idx="1631">
                  <c:v>4.088E-2</c:v>
                </c:pt>
                <c:pt idx="1632">
                  <c:v>5.4080000000000003E-2</c:v>
                </c:pt>
                <c:pt idx="1633">
                  <c:v>5.1790000000000003E-2</c:v>
                </c:pt>
                <c:pt idx="1634">
                  <c:v>5.11E-2</c:v>
                </c:pt>
                <c:pt idx="1635">
                  <c:v>5.654E-2</c:v>
                </c:pt>
                <c:pt idx="1636">
                  <c:v>5.5829999999999998E-2</c:v>
                </c:pt>
                <c:pt idx="1637">
                  <c:v>5.5840000000000001E-2</c:v>
                </c:pt>
                <c:pt idx="1638">
                  <c:v>5.5809999999999998E-2</c:v>
                </c:pt>
                <c:pt idx="1639">
                  <c:v>6.3250000000000001E-2</c:v>
                </c:pt>
                <c:pt idx="1640">
                  <c:v>6.1780000000000002E-2</c:v>
                </c:pt>
                <c:pt idx="1641">
                  <c:v>7.6749999999999999E-2</c:v>
                </c:pt>
                <c:pt idx="1642">
                  <c:v>5.2319999999999998E-2</c:v>
                </c:pt>
                <c:pt idx="1643">
                  <c:v>6.769E-2</c:v>
                </c:pt>
                <c:pt idx="1644">
                  <c:v>7.7310000000000004E-2</c:v>
                </c:pt>
                <c:pt idx="1645">
                  <c:v>8.3720000000000003E-2</c:v>
                </c:pt>
                <c:pt idx="1646">
                  <c:v>8.4330000000000002E-2</c:v>
                </c:pt>
                <c:pt idx="1647">
                  <c:v>8.4419999999999995E-2</c:v>
                </c:pt>
                <c:pt idx="1648">
                  <c:v>8.7069999999999995E-2</c:v>
                </c:pt>
                <c:pt idx="1649">
                  <c:v>8.7349999999999997E-2</c:v>
                </c:pt>
                <c:pt idx="1650">
                  <c:v>8.5389999999999994E-2</c:v>
                </c:pt>
                <c:pt idx="1651">
                  <c:v>8.8529999999999998E-2</c:v>
                </c:pt>
                <c:pt idx="1652">
                  <c:v>9.6479999999999996E-2</c:v>
                </c:pt>
                <c:pt idx="1653">
                  <c:v>0.10647</c:v>
                </c:pt>
                <c:pt idx="1654">
                  <c:v>0.10894</c:v>
                </c:pt>
                <c:pt idx="1655">
                  <c:v>0.10818999999999999</c:v>
                </c:pt>
                <c:pt idx="1656">
                  <c:v>0.11649</c:v>
                </c:pt>
                <c:pt idx="1657">
                  <c:v>0.12753999999999999</c:v>
                </c:pt>
                <c:pt idx="1658">
                  <c:v>0.13439000000000001</c:v>
                </c:pt>
                <c:pt idx="1659">
                  <c:v>0.1389</c:v>
                </c:pt>
                <c:pt idx="1660">
                  <c:v>0.14352000000000001</c:v>
                </c:pt>
                <c:pt idx="1661">
                  <c:v>0.14588000000000001</c:v>
                </c:pt>
                <c:pt idx="1662">
                  <c:v>0.15651000000000001</c:v>
                </c:pt>
                <c:pt idx="1663">
                  <c:v>0.17169000000000001</c:v>
                </c:pt>
                <c:pt idx="1664">
                  <c:v>0.18786</c:v>
                </c:pt>
                <c:pt idx="1665">
                  <c:v>0.1923</c:v>
                </c:pt>
                <c:pt idx="1666">
                  <c:v>0.20738999999999999</c:v>
                </c:pt>
                <c:pt idx="1667">
                  <c:v>0.21801999999999999</c:v>
                </c:pt>
                <c:pt idx="1668">
                  <c:v>0.23815</c:v>
                </c:pt>
                <c:pt idx="1669">
                  <c:v>0.24922</c:v>
                </c:pt>
                <c:pt idx="1670">
                  <c:v>0.26529000000000003</c:v>
                </c:pt>
                <c:pt idx="1671">
                  <c:v>0.28197</c:v>
                </c:pt>
                <c:pt idx="1672">
                  <c:v>0.31133</c:v>
                </c:pt>
                <c:pt idx="1673">
                  <c:v>0.33078000000000002</c:v>
                </c:pt>
                <c:pt idx="1674">
                  <c:v>0.35887000000000002</c:v>
                </c:pt>
                <c:pt idx="1675">
                  <c:v>0.38957999999999998</c:v>
                </c:pt>
                <c:pt idx="1676">
                  <c:v>0.41911999999999999</c:v>
                </c:pt>
                <c:pt idx="1677">
                  <c:v>0.45900999999999997</c:v>
                </c:pt>
                <c:pt idx="1678">
                  <c:v>0.50031000000000003</c:v>
                </c:pt>
                <c:pt idx="1679">
                  <c:v>0.54074</c:v>
                </c:pt>
                <c:pt idx="1680">
                  <c:v>0.58460000000000001</c:v>
                </c:pt>
                <c:pt idx="1681">
                  <c:v>0.65281999999999996</c:v>
                </c:pt>
                <c:pt idx="1682">
                  <c:v>0.70870999999999995</c:v>
                </c:pt>
                <c:pt idx="1683">
                  <c:v>0.78673999999999999</c:v>
                </c:pt>
                <c:pt idx="1684">
                  <c:v>0.87607000000000002</c:v>
                </c:pt>
                <c:pt idx="1685">
                  <c:v>0.96680999999999995</c:v>
                </c:pt>
                <c:pt idx="1686">
                  <c:v>1.0824</c:v>
                </c:pt>
                <c:pt idx="1687">
                  <c:v>1.2091700000000001</c:v>
                </c:pt>
                <c:pt idx="1688">
                  <c:v>1.3479699999999999</c:v>
                </c:pt>
                <c:pt idx="1689">
                  <c:v>1.5111699999999999</c:v>
                </c:pt>
                <c:pt idx="1690">
                  <c:v>1.6903699999999999</c:v>
                </c:pt>
                <c:pt idx="1691">
                  <c:v>1.8967799999999999</c:v>
                </c:pt>
                <c:pt idx="1692">
                  <c:v>2.1398100000000002</c:v>
                </c:pt>
                <c:pt idx="1693">
                  <c:v>2.4067400000000001</c:v>
                </c:pt>
                <c:pt idx="1694">
                  <c:v>2.69096</c:v>
                </c:pt>
                <c:pt idx="1695">
                  <c:v>3.01979</c:v>
                </c:pt>
                <c:pt idx="1696">
                  <c:v>3.3806799999999999</c:v>
                </c:pt>
                <c:pt idx="1697">
                  <c:v>3.7652600000000001</c:v>
                </c:pt>
                <c:pt idx="1698">
                  <c:v>4.1779900000000003</c:v>
                </c:pt>
                <c:pt idx="1699">
                  <c:v>4.6400800000000002</c:v>
                </c:pt>
                <c:pt idx="1700">
                  <c:v>5.0892799999999996</c:v>
                </c:pt>
                <c:pt idx="1701">
                  <c:v>5.5863699999999996</c:v>
                </c:pt>
                <c:pt idx="1702">
                  <c:v>6.1014400000000002</c:v>
                </c:pt>
                <c:pt idx="1703">
                  <c:v>6.5828899999999999</c:v>
                </c:pt>
                <c:pt idx="1704">
                  <c:v>7.1211099999999998</c:v>
                </c:pt>
                <c:pt idx="1705">
                  <c:v>7.6453699999999998</c:v>
                </c:pt>
                <c:pt idx="1706">
                  <c:v>8.1195000000000004</c:v>
                </c:pt>
                <c:pt idx="1707">
                  <c:v>8.5919299999999996</c:v>
                </c:pt>
                <c:pt idx="1708">
                  <c:v>9.0704100000000007</c:v>
                </c:pt>
                <c:pt idx="1709">
                  <c:v>9.4849899999999998</c:v>
                </c:pt>
                <c:pt idx="1710">
                  <c:v>9.8568700000000007</c:v>
                </c:pt>
                <c:pt idx="1711">
                  <c:v>10.21088</c:v>
                </c:pt>
                <c:pt idx="1712">
                  <c:v>10.500389999999999</c:v>
                </c:pt>
                <c:pt idx="1713">
                  <c:v>10.732810000000001</c:v>
                </c:pt>
                <c:pt idx="1714">
                  <c:v>10.93683</c:v>
                </c:pt>
                <c:pt idx="1715">
                  <c:v>11.073359999999999</c:v>
                </c:pt>
                <c:pt idx="1716">
                  <c:v>11.17254</c:v>
                </c:pt>
                <c:pt idx="1717">
                  <c:v>11.205310000000001</c:v>
                </c:pt>
                <c:pt idx="1718">
                  <c:v>11.17895</c:v>
                </c:pt>
                <c:pt idx="1719">
                  <c:v>11.14044</c:v>
                </c:pt>
                <c:pt idx="1720">
                  <c:v>11.02835</c:v>
                </c:pt>
                <c:pt idx="1721">
                  <c:v>10.88264</c:v>
                </c:pt>
                <c:pt idx="1722">
                  <c:v>10.7148</c:v>
                </c:pt>
                <c:pt idx="1723">
                  <c:v>10.515650000000001</c:v>
                </c:pt>
                <c:pt idx="1724">
                  <c:v>10.28905</c:v>
                </c:pt>
                <c:pt idx="1725">
                  <c:v>10.06616</c:v>
                </c:pt>
                <c:pt idx="1726">
                  <c:v>9.8466799999999992</c:v>
                </c:pt>
                <c:pt idx="1727">
                  <c:v>9.5899599999999996</c:v>
                </c:pt>
                <c:pt idx="1728">
                  <c:v>9.3678299999999997</c:v>
                </c:pt>
                <c:pt idx="1729">
                  <c:v>9.1427399999999999</c:v>
                </c:pt>
                <c:pt idx="1730">
                  <c:v>8.9263899999999996</c:v>
                </c:pt>
                <c:pt idx="1731">
                  <c:v>8.7447900000000001</c:v>
                </c:pt>
                <c:pt idx="1732">
                  <c:v>8.5753900000000005</c:v>
                </c:pt>
                <c:pt idx="1733">
                  <c:v>8.4172899999999995</c:v>
                </c:pt>
                <c:pt idx="1734">
                  <c:v>8.2879799999999992</c:v>
                </c:pt>
                <c:pt idx="1735">
                  <c:v>8.1845700000000008</c:v>
                </c:pt>
                <c:pt idx="1736">
                  <c:v>8.0852500000000003</c:v>
                </c:pt>
                <c:pt idx="1737">
                  <c:v>8.0244999999999997</c:v>
                </c:pt>
                <c:pt idx="1738">
                  <c:v>7.9968300000000001</c:v>
                </c:pt>
                <c:pt idx="1739">
                  <c:v>7.9734699999999998</c:v>
                </c:pt>
                <c:pt idx="1740">
                  <c:v>7.9602899999999996</c:v>
                </c:pt>
                <c:pt idx="1741">
                  <c:v>8.0104799999999994</c:v>
                </c:pt>
                <c:pt idx="1742">
                  <c:v>8.0511800000000004</c:v>
                </c:pt>
                <c:pt idx="1743">
                  <c:v>8.11951</c:v>
                </c:pt>
                <c:pt idx="1744">
                  <c:v>8.2111800000000006</c:v>
                </c:pt>
                <c:pt idx="1745">
                  <c:v>8.3304799999999997</c:v>
                </c:pt>
                <c:pt idx="1746">
                  <c:v>8.4547899999999991</c:v>
                </c:pt>
                <c:pt idx="1747">
                  <c:v>8.6246500000000008</c:v>
                </c:pt>
                <c:pt idx="1748">
                  <c:v>8.8007000000000009</c:v>
                </c:pt>
                <c:pt idx="1749">
                  <c:v>8.9995399999999997</c:v>
                </c:pt>
                <c:pt idx="1750">
                  <c:v>9.2494200000000006</c:v>
                </c:pt>
                <c:pt idx="1751">
                  <c:v>9.5155999999999992</c:v>
                </c:pt>
                <c:pt idx="1752">
                  <c:v>9.7971000000000004</c:v>
                </c:pt>
                <c:pt idx="1753">
                  <c:v>10.112069999999999</c:v>
                </c:pt>
                <c:pt idx="1754">
                  <c:v>10.465</c:v>
                </c:pt>
                <c:pt idx="1755">
                  <c:v>10.82793</c:v>
                </c:pt>
                <c:pt idx="1756">
                  <c:v>11.23925</c:v>
                </c:pt>
                <c:pt idx="1757">
                  <c:v>11.67216</c:v>
                </c:pt>
                <c:pt idx="1758">
                  <c:v>12.105829999999999</c:v>
                </c:pt>
                <c:pt idx="1759">
                  <c:v>12.613860000000001</c:v>
                </c:pt>
                <c:pt idx="1760">
                  <c:v>13.131690000000001</c:v>
                </c:pt>
                <c:pt idx="1761">
                  <c:v>13.67615</c:v>
                </c:pt>
                <c:pt idx="1762">
                  <c:v>14.26322</c:v>
                </c:pt>
                <c:pt idx="1763">
                  <c:v>14.85467</c:v>
                </c:pt>
                <c:pt idx="1764">
                  <c:v>15.469939999999999</c:v>
                </c:pt>
                <c:pt idx="1765">
                  <c:v>16.09534</c:v>
                </c:pt>
                <c:pt idx="1766">
                  <c:v>16.72963</c:v>
                </c:pt>
                <c:pt idx="1767">
                  <c:v>17.421700000000001</c:v>
                </c:pt>
                <c:pt idx="1768">
                  <c:v>18.092379999999999</c:v>
                </c:pt>
                <c:pt idx="1769">
                  <c:v>18.742609999999999</c:v>
                </c:pt>
                <c:pt idx="1770">
                  <c:v>19.419250000000002</c:v>
                </c:pt>
                <c:pt idx="1771">
                  <c:v>20.075320000000001</c:v>
                </c:pt>
                <c:pt idx="1772">
                  <c:v>20.696829999999999</c:v>
                </c:pt>
                <c:pt idx="1773">
                  <c:v>21.31063</c:v>
                </c:pt>
                <c:pt idx="1774">
                  <c:v>21.927320000000002</c:v>
                </c:pt>
                <c:pt idx="1775">
                  <c:v>22.460049999999999</c:v>
                </c:pt>
                <c:pt idx="1776">
                  <c:v>22.968869999999999</c:v>
                </c:pt>
                <c:pt idx="1777">
                  <c:v>23.44022</c:v>
                </c:pt>
                <c:pt idx="1778">
                  <c:v>23.85538</c:v>
                </c:pt>
                <c:pt idx="1779">
                  <c:v>24.226839999999999</c:v>
                </c:pt>
                <c:pt idx="1780">
                  <c:v>24.543189999999999</c:v>
                </c:pt>
                <c:pt idx="1781">
                  <c:v>24.784120000000001</c:v>
                </c:pt>
                <c:pt idx="1782">
                  <c:v>24.99352</c:v>
                </c:pt>
                <c:pt idx="1783">
                  <c:v>25.10962</c:v>
                </c:pt>
                <c:pt idx="1784">
                  <c:v>25.178349999999998</c:v>
                </c:pt>
                <c:pt idx="1785">
                  <c:v>25.17953</c:v>
                </c:pt>
                <c:pt idx="1786">
                  <c:v>25.1309</c:v>
                </c:pt>
                <c:pt idx="1787">
                  <c:v>25.016950000000001</c:v>
                </c:pt>
                <c:pt idx="1788">
                  <c:v>24.85829</c:v>
                </c:pt>
                <c:pt idx="1789">
                  <c:v>24.654119999999999</c:v>
                </c:pt>
                <c:pt idx="1790">
                  <c:v>24.369969999999999</c:v>
                </c:pt>
                <c:pt idx="1791">
                  <c:v>24.056899999999999</c:v>
                </c:pt>
                <c:pt idx="1792">
                  <c:v>23.746230000000001</c:v>
                </c:pt>
                <c:pt idx="1793">
                  <c:v>23.354030000000002</c:v>
                </c:pt>
                <c:pt idx="1794">
                  <c:v>22.9621</c:v>
                </c:pt>
                <c:pt idx="1795">
                  <c:v>22.532</c:v>
                </c:pt>
                <c:pt idx="1796">
                  <c:v>22.103999999999999</c:v>
                </c:pt>
                <c:pt idx="1797">
                  <c:v>21.643640000000001</c:v>
                </c:pt>
                <c:pt idx="1798">
                  <c:v>21.19604</c:v>
                </c:pt>
                <c:pt idx="1799">
                  <c:v>20.727239999999998</c:v>
                </c:pt>
                <c:pt idx="1800">
                  <c:v>20.265650000000001</c:v>
                </c:pt>
                <c:pt idx="1801">
                  <c:v>19.81851</c:v>
                </c:pt>
                <c:pt idx="1802">
                  <c:v>19.372</c:v>
                </c:pt>
                <c:pt idx="1803">
                  <c:v>18.944970000000001</c:v>
                </c:pt>
                <c:pt idx="1804">
                  <c:v>18.525639999999999</c:v>
                </c:pt>
                <c:pt idx="1805">
                  <c:v>18.144590000000001</c:v>
                </c:pt>
                <c:pt idx="1806">
                  <c:v>17.730170000000001</c:v>
                </c:pt>
                <c:pt idx="1807">
                  <c:v>17.372820000000001</c:v>
                </c:pt>
                <c:pt idx="1808">
                  <c:v>17.052679999999999</c:v>
                </c:pt>
                <c:pt idx="1809">
                  <c:v>16.725380000000001</c:v>
                </c:pt>
                <c:pt idx="1810">
                  <c:v>16.427379999999999</c:v>
                </c:pt>
                <c:pt idx="1811">
                  <c:v>16.143070000000002</c:v>
                </c:pt>
                <c:pt idx="1812">
                  <c:v>15.91625</c:v>
                </c:pt>
                <c:pt idx="1813">
                  <c:v>15.6694</c:v>
                </c:pt>
                <c:pt idx="1814">
                  <c:v>15.47453</c:v>
                </c:pt>
                <c:pt idx="1815">
                  <c:v>15.288790000000001</c:v>
                </c:pt>
                <c:pt idx="1816">
                  <c:v>15.12626</c:v>
                </c:pt>
                <c:pt idx="1817">
                  <c:v>14.99926</c:v>
                </c:pt>
                <c:pt idx="1818">
                  <c:v>14.88785</c:v>
                </c:pt>
                <c:pt idx="1819">
                  <c:v>14.80101</c:v>
                </c:pt>
                <c:pt idx="1820">
                  <c:v>14.73663</c:v>
                </c:pt>
                <c:pt idx="1821">
                  <c:v>14.68084</c:v>
                </c:pt>
                <c:pt idx="1822">
                  <c:v>14.65865</c:v>
                </c:pt>
                <c:pt idx="1823">
                  <c:v>14.667009999999999</c:v>
                </c:pt>
                <c:pt idx="1824">
                  <c:v>14.674860000000001</c:v>
                </c:pt>
                <c:pt idx="1825">
                  <c:v>14.722759999999999</c:v>
                </c:pt>
                <c:pt idx="1826">
                  <c:v>14.792949999999999</c:v>
                </c:pt>
                <c:pt idx="1827">
                  <c:v>14.89542</c:v>
                </c:pt>
                <c:pt idx="1828">
                  <c:v>15.00426</c:v>
                </c:pt>
                <c:pt idx="1829">
                  <c:v>15.14644</c:v>
                </c:pt>
                <c:pt idx="1830">
                  <c:v>15.319739999999999</c:v>
                </c:pt>
                <c:pt idx="1831">
                  <c:v>15.530749999999999</c:v>
                </c:pt>
                <c:pt idx="1832">
                  <c:v>15.72134</c:v>
                </c:pt>
                <c:pt idx="1833">
                  <c:v>15.955870000000001</c:v>
                </c:pt>
                <c:pt idx="1834">
                  <c:v>16.258389999999999</c:v>
                </c:pt>
                <c:pt idx="1835">
                  <c:v>16.550329999999999</c:v>
                </c:pt>
                <c:pt idx="1836">
                  <c:v>16.876860000000001</c:v>
                </c:pt>
                <c:pt idx="1837">
                  <c:v>17.260950000000001</c:v>
                </c:pt>
                <c:pt idx="1838">
                  <c:v>17.6678</c:v>
                </c:pt>
                <c:pt idx="1839">
                  <c:v>18.106660000000002</c:v>
                </c:pt>
                <c:pt idx="1840">
                  <c:v>18.58642</c:v>
                </c:pt>
                <c:pt idx="1841">
                  <c:v>19.125430000000001</c:v>
                </c:pt>
                <c:pt idx="1842">
                  <c:v>19.68149</c:v>
                </c:pt>
                <c:pt idx="1843">
                  <c:v>20.299430000000001</c:v>
                </c:pt>
                <c:pt idx="1844">
                  <c:v>20.978560000000002</c:v>
                </c:pt>
                <c:pt idx="1845">
                  <c:v>21.668980000000001</c:v>
                </c:pt>
                <c:pt idx="1846">
                  <c:v>22.42231</c:v>
                </c:pt>
                <c:pt idx="1847">
                  <c:v>23.26362</c:v>
                </c:pt>
                <c:pt idx="1848">
                  <c:v>24.10202</c:v>
                </c:pt>
                <c:pt idx="1849">
                  <c:v>25.05179</c:v>
                </c:pt>
                <c:pt idx="1850">
                  <c:v>26.018450000000001</c:v>
                </c:pt>
                <c:pt idx="1851">
                  <c:v>27.07592</c:v>
                </c:pt>
                <c:pt idx="1852">
                  <c:v>28.145</c:v>
                </c:pt>
                <c:pt idx="1853">
                  <c:v>29.296990000000001</c:v>
                </c:pt>
                <c:pt idx="1854">
                  <c:v>30.51052</c:v>
                </c:pt>
                <c:pt idx="1855">
                  <c:v>31.75929</c:v>
                </c:pt>
                <c:pt idx="1856">
                  <c:v>33.06485</c:v>
                </c:pt>
                <c:pt idx="1857">
                  <c:v>34.374890000000001</c:v>
                </c:pt>
                <c:pt idx="1858">
                  <c:v>35.727200000000003</c:v>
                </c:pt>
                <c:pt idx="1859">
                  <c:v>37.142789999999998</c:v>
                </c:pt>
                <c:pt idx="1860">
                  <c:v>38.536340000000003</c:v>
                </c:pt>
                <c:pt idx="1861">
                  <c:v>39.894849999999998</c:v>
                </c:pt>
                <c:pt idx="1862">
                  <c:v>41.273829999999997</c:v>
                </c:pt>
                <c:pt idx="1863">
                  <c:v>42.684460000000001</c:v>
                </c:pt>
                <c:pt idx="1864">
                  <c:v>43.964530000000003</c:v>
                </c:pt>
                <c:pt idx="1865">
                  <c:v>45.249630000000003</c:v>
                </c:pt>
                <c:pt idx="1866">
                  <c:v>46.484499999999997</c:v>
                </c:pt>
                <c:pt idx="1867">
                  <c:v>47.620959999999997</c:v>
                </c:pt>
                <c:pt idx="1868">
                  <c:v>48.696800000000003</c:v>
                </c:pt>
                <c:pt idx="1869">
                  <c:v>49.689610000000002</c:v>
                </c:pt>
                <c:pt idx="1870">
                  <c:v>50.548760000000001</c:v>
                </c:pt>
                <c:pt idx="1871">
                  <c:v>51.262419999999999</c:v>
                </c:pt>
                <c:pt idx="1872">
                  <c:v>51.899509999999999</c:v>
                </c:pt>
                <c:pt idx="1873">
                  <c:v>52.44876</c:v>
                </c:pt>
                <c:pt idx="1874">
                  <c:v>52.771839999999997</c:v>
                </c:pt>
                <c:pt idx="1875">
                  <c:v>52.992870000000003</c:v>
                </c:pt>
                <c:pt idx="1876">
                  <c:v>53.117789999999999</c:v>
                </c:pt>
                <c:pt idx="1877">
                  <c:v>53.056280000000001</c:v>
                </c:pt>
                <c:pt idx="1878">
                  <c:v>52.878279999999997</c:v>
                </c:pt>
                <c:pt idx="1879">
                  <c:v>52.500219999999999</c:v>
                </c:pt>
                <c:pt idx="1880">
                  <c:v>52.114339999999999</c:v>
                </c:pt>
                <c:pt idx="1881">
                  <c:v>51.498579999999997</c:v>
                </c:pt>
                <c:pt idx="1882">
                  <c:v>50.798009999999998</c:v>
                </c:pt>
                <c:pt idx="1883">
                  <c:v>50.00394</c:v>
                </c:pt>
                <c:pt idx="1884">
                  <c:v>49.115079999999999</c:v>
                </c:pt>
                <c:pt idx="1885">
                  <c:v>48.078780000000002</c:v>
                </c:pt>
                <c:pt idx="1886">
                  <c:v>47.048740000000002</c:v>
                </c:pt>
                <c:pt idx="1887">
                  <c:v>45.907519999999998</c:v>
                </c:pt>
                <c:pt idx="1888">
                  <c:v>44.689399999999999</c:v>
                </c:pt>
                <c:pt idx="1889">
                  <c:v>43.470999999999997</c:v>
                </c:pt>
                <c:pt idx="1890">
                  <c:v>42.201619999999998</c:v>
                </c:pt>
                <c:pt idx="1891">
                  <c:v>40.91281</c:v>
                </c:pt>
                <c:pt idx="1892">
                  <c:v>39.597560000000001</c:v>
                </c:pt>
                <c:pt idx="1893">
                  <c:v>38.314729999999997</c:v>
                </c:pt>
                <c:pt idx="1894">
                  <c:v>36.954680000000003</c:v>
                </c:pt>
                <c:pt idx="1895">
                  <c:v>35.688429999999997</c:v>
                </c:pt>
                <c:pt idx="1896">
                  <c:v>34.442790000000002</c:v>
                </c:pt>
                <c:pt idx="1897">
                  <c:v>33.177140000000001</c:v>
                </c:pt>
                <c:pt idx="1898">
                  <c:v>31.988600000000002</c:v>
                </c:pt>
                <c:pt idx="1899">
                  <c:v>30.837330000000001</c:v>
                </c:pt>
                <c:pt idx="1900">
                  <c:v>29.664670000000001</c:v>
                </c:pt>
                <c:pt idx="1901">
                  <c:v>28.55397</c:v>
                </c:pt>
                <c:pt idx="1902">
                  <c:v>27.553070000000002</c:v>
                </c:pt>
                <c:pt idx="1903">
                  <c:v>26.53594</c:v>
                </c:pt>
                <c:pt idx="1904">
                  <c:v>25.56861</c:v>
                </c:pt>
                <c:pt idx="1905">
                  <c:v>24.70326</c:v>
                </c:pt>
                <c:pt idx="1906">
                  <c:v>23.832329999999999</c:v>
                </c:pt>
                <c:pt idx="1907">
                  <c:v>23.0001</c:v>
                </c:pt>
                <c:pt idx="1908">
                  <c:v>22.262239999999998</c:v>
                </c:pt>
                <c:pt idx="1909">
                  <c:v>21.537030000000001</c:v>
                </c:pt>
                <c:pt idx="1910">
                  <c:v>20.857890000000001</c:v>
                </c:pt>
                <c:pt idx="1911">
                  <c:v>20.213519999999999</c:v>
                </c:pt>
                <c:pt idx="1912">
                  <c:v>19.632020000000001</c:v>
                </c:pt>
                <c:pt idx="1913">
                  <c:v>19.04063</c:v>
                </c:pt>
                <c:pt idx="1914">
                  <c:v>18.505579999999998</c:v>
                </c:pt>
                <c:pt idx="1915">
                  <c:v>18.026879999999998</c:v>
                </c:pt>
                <c:pt idx="1916">
                  <c:v>17.549340000000001</c:v>
                </c:pt>
                <c:pt idx="1917">
                  <c:v>17.115960000000001</c:v>
                </c:pt>
                <c:pt idx="1918">
                  <c:v>16.69633</c:v>
                </c:pt>
                <c:pt idx="1919">
                  <c:v>16.30301</c:v>
                </c:pt>
                <c:pt idx="1920">
                  <c:v>15.94876</c:v>
                </c:pt>
                <c:pt idx="1921">
                  <c:v>15.61745</c:v>
                </c:pt>
                <c:pt idx="1922">
                  <c:v>15.310359999999999</c:v>
                </c:pt>
                <c:pt idx="1923">
                  <c:v>15.00231</c:v>
                </c:pt>
                <c:pt idx="1924">
                  <c:v>14.73884</c:v>
                </c:pt>
                <c:pt idx="1925">
                  <c:v>14.46801</c:v>
                </c:pt>
                <c:pt idx="1926">
                  <c:v>14.210739999999999</c:v>
                </c:pt>
                <c:pt idx="1927">
                  <c:v>14.008660000000001</c:v>
                </c:pt>
                <c:pt idx="1928">
                  <c:v>13.792210000000001</c:v>
                </c:pt>
                <c:pt idx="1929">
                  <c:v>13.57883</c:v>
                </c:pt>
                <c:pt idx="1930">
                  <c:v>13.39251</c:v>
                </c:pt>
                <c:pt idx="1931">
                  <c:v>13.21449</c:v>
                </c:pt>
                <c:pt idx="1932">
                  <c:v>13.06554</c:v>
                </c:pt>
                <c:pt idx="1933">
                  <c:v>12.8894</c:v>
                </c:pt>
                <c:pt idx="1934">
                  <c:v>12.74789</c:v>
                </c:pt>
                <c:pt idx="1935">
                  <c:v>12.618320000000001</c:v>
                </c:pt>
                <c:pt idx="1936">
                  <c:v>12.49015</c:v>
                </c:pt>
                <c:pt idx="1937">
                  <c:v>12.361140000000001</c:v>
                </c:pt>
                <c:pt idx="1938">
                  <c:v>12.22461</c:v>
                </c:pt>
                <c:pt idx="1939">
                  <c:v>12.107620000000001</c:v>
                </c:pt>
                <c:pt idx="1940">
                  <c:v>12.002879999999999</c:v>
                </c:pt>
                <c:pt idx="1941">
                  <c:v>11.887359999999999</c:v>
                </c:pt>
                <c:pt idx="1942">
                  <c:v>11.79302</c:v>
                </c:pt>
                <c:pt idx="1943">
                  <c:v>11.692159999999999</c:v>
                </c:pt>
                <c:pt idx="1944">
                  <c:v>11.5862</c:v>
                </c:pt>
                <c:pt idx="1945">
                  <c:v>11.48366</c:v>
                </c:pt>
                <c:pt idx="1946">
                  <c:v>11.40607</c:v>
                </c:pt>
                <c:pt idx="1947">
                  <c:v>11.344049999999999</c:v>
                </c:pt>
                <c:pt idx="1948">
                  <c:v>11.261649999999999</c:v>
                </c:pt>
                <c:pt idx="1949">
                  <c:v>11.220750000000001</c:v>
                </c:pt>
                <c:pt idx="1950">
                  <c:v>11.170159999999999</c:v>
                </c:pt>
                <c:pt idx="1951">
                  <c:v>11.11478</c:v>
                </c:pt>
                <c:pt idx="1952">
                  <c:v>11.1107</c:v>
                </c:pt>
                <c:pt idx="1953">
                  <c:v>11.099930000000001</c:v>
                </c:pt>
                <c:pt idx="1954">
                  <c:v>11.12022</c:v>
                </c:pt>
                <c:pt idx="1955">
                  <c:v>11.12768</c:v>
                </c:pt>
                <c:pt idx="1956">
                  <c:v>11.18956</c:v>
                </c:pt>
                <c:pt idx="1957">
                  <c:v>11.267530000000001</c:v>
                </c:pt>
                <c:pt idx="1958">
                  <c:v>11.346259999999999</c:v>
                </c:pt>
                <c:pt idx="1959">
                  <c:v>11.46481</c:v>
                </c:pt>
                <c:pt idx="1960">
                  <c:v>11.600619999999999</c:v>
                </c:pt>
                <c:pt idx="1961">
                  <c:v>11.75154</c:v>
                </c:pt>
                <c:pt idx="1962">
                  <c:v>11.91738</c:v>
                </c:pt>
                <c:pt idx="1963">
                  <c:v>12.131769999999999</c:v>
                </c:pt>
                <c:pt idx="1964">
                  <c:v>12.35905</c:v>
                </c:pt>
                <c:pt idx="1965">
                  <c:v>12.60014</c:v>
                </c:pt>
                <c:pt idx="1966">
                  <c:v>12.86872</c:v>
                </c:pt>
                <c:pt idx="1967">
                  <c:v>13.140219999999999</c:v>
                </c:pt>
                <c:pt idx="1968">
                  <c:v>13.437950000000001</c:v>
                </c:pt>
                <c:pt idx="1969">
                  <c:v>13.76703</c:v>
                </c:pt>
                <c:pt idx="1970">
                  <c:v>14.13092</c:v>
                </c:pt>
                <c:pt idx="1971">
                  <c:v>14.46693</c:v>
                </c:pt>
                <c:pt idx="1972">
                  <c:v>14.857839999999999</c:v>
                </c:pt>
                <c:pt idx="1973">
                  <c:v>15.269399999999999</c:v>
                </c:pt>
                <c:pt idx="1974">
                  <c:v>15.657220000000001</c:v>
                </c:pt>
                <c:pt idx="1975">
                  <c:v>16.088259999999998</c:v>
                </c:pt>
                <c:pt idx="1976">
                  <c:v>16.540179999999999</c:v>
                </c:pt>
                <c:pt idx="1977">
                  <c:v>17.02665</c:v>
                </c:pt>
                <c:pt idx="1978">
                  <c:v>17.48441</c:v>
                </c:pt>
                <c:pt idx="1979">
                  <c:v>17.970269999999999</c:v>
                </c:pt>
                <c:pt idx="1980">
                  <c:v>18.500509999999998</c:v>
                </c:pt>
                <c:pt idx="1981">
                  <c:v>19.009450000000001</c:v>
                </c:pt>
                <c:pt idx="1982">
                  <c:v>19.56765</c:v>
                </c:pt>
                <c:pt idx="1983">
                  <c:v>20.140540000000001</c:v>
                </c:pt>
                <c:pt idx="1984">
                  <c:v>20.694569999999999</c:v>
                </c:pt>
                <c:pt idx="1985">
                  <c:v>21.29186</c:v>
                </c:pt>
                <c:pt idx="1986">
                  <c:v>21.89207</c:v>
                </c:pt>
                <c:pt idx="1987">
                  <c:v>22.50808</c:v>
                </c:pt>
                <c:pt idx="1988">
                  <c:v>23.16516</c:v>
                </c:pt>
                <c:pt idx="1989">
                  <c:v>23.8475</c:v>
                </c:pt>
                <c:pt idx="1990">
                  <c:v>24.497430000000001</c:v>
                </c:pt>
                <c:pt idx="1991">
                  <c:v>25.18469</c:v>
                </c:pt>
                <c:pt idx="1992">
                  <c:v>25.88129</c:v>
                </c:pt>
                <c:pt idx="1993">
                  <c:v>26.589829999999999</c:v>
                </c:pt>
                <c:pt idx="1994">
                  <c:v>27.30519</c:v>
                </c:pt>
                <c:pt idx="1995">
                  <c:v>28.070329999999998</c:v>
                </c:pt>
                <c:pt idx="1996">
                  <c:v>28.834389999999999</c:v>
                </c:pt>
                <c:pt idx="1997">
                  <c:v>29.55987</c:v>
                </c:pt>
                <c:pt idx="1998">
                  <c:v>30.334409999999998</c:v>
                </c:pt>
                <c:pt idx="1999">
                  <c:v>31.111280000000001</c:v>
                </c:pt>
                <c:pt idx="2000">
                  <c:v>31.854869999999998</c:v>
                </c:pt>
                <c:pt idx="2001">
                  <c:v>32.648569999999999</c:v>
                </c:pt>
                <c:pt idx="2002">
                  <c:v>33.448900000000002</c:v>
                </c:pt>
                <c:pt idx="2003">
                  <c:v>34.183779999999999</c:v>
                </c:pt>
                <c:pt idx="2004">
                  <c:v>34.967350000000003</c:v>
                </c:pt>
                <c:pt idx="2005">
                  <c:v>35.738039999999998</c:v>
                </c:pt>
                <c:pt idx="2006">
                  <c:v>36.46011</c:v>
                </c:pt>
                <c:pt idx="2007">
                  <c:v>37.200679999999998</c:v>
                </c:pt>
                <c:pt idx="2008">
                  <c:v>37.954160000000002</c:v>
                </c:pt>
                <c:pt idx="2009">
                  <c:v>38.644469999999998</c:v>
                </c:pt>
                <c:pt idx="2010">
                  <c:v>39.33323</c:v>
                </c:pt>
                <c:pt idx="2011">
                  <c:v>40.008290000000002</c:v>
                </c:pt>
                <c:pt idx="2012">
                  <c:v>40.653359999999999</c:v>
                </c:pt>
                <c:pt idx="2013">
                  <c:v>41.264580000000002</c:v>
                </c:pt>
                <c:pt idx="2014">
                  <c:v>41.877899999999997</c:v>
                </c:pt>
                <c:pt idx="2015">
                  <c:v>42.465029999999999</c:v>
                </c:pt>
                <c:pt idx="2016">
                  <c:v>43.007829999999998</c:v>
                </c:pt>
                <c:pt idx="2017">
                  <c:v>43.5122</c:v>
                </c:pt>
                <c:pt idx="2018">
                  <c:v>44.013930000000002</c:v>
                </c:pt>
                <c:pt idx="2019">
                  <c:v>44.46763</c:v>
                </c:pt>
                <c:pt idx="2020">
                  <c:v>44.89564</c:v>
                </c:pt>
                <c:pt idx="2021">
                  <c:v>45.280259999999998</c:v>
                </c:pt>
                <c:pt idx="2022">
                  <c:v>45.649059999999999</c:v>
                </c:pt>
                <c:pt idx="2023">
                  <c:v>45.970149999999997</c:v>
                </c:pt>
                <c:pt idx="2024">
                  <c:v>46.269689999999997</c:v>
                </c:pt>
                <c:pt idx="2025">
                  <c:v>46.539369999999998</c:v>
                </c:pt>
                <c:pt idx="2026">
                  <c:v>46.757950000000001</c:v>
                </c:pt>
                <c:pt idx="2027">
                  <c:v>46.962269999999997</c:v>
                </c:pt>
                <c:pt idx="2028">
                  <c:v>47.149389999999997</c:v>
                </c:pt>
                <c:pt idx="2029">
                  <c:v>47.296529999999997</c:v>
                </c:pt>
                <c:pt idx="2030">
                  <c:v>47.39987</c:v>
                </c:pt>
                <c:pt idx="2031">
                  <c:v>47.495289999999997</c:v>
                </c:pt>
                <c:pt idx="2032">
                  <c:v>47.570459999999997</c:v>
                </c:pt>
                <c:pt idx="2033">
                  <c:v>47.577419999999996</c:v>
                </c:pt>
                <c:pt idx="2034">
                  <c:v>47.623840000000001</c:v>
                </c:pt>
                <c:pt idx="2035">
                  <c:v>47.602730000000001</c:v>
                </c:pt>
                <c:pt idx="2036">
                  <c:v>47.596760000000003</c:v>
                </c:pt>
                <c:pt idx="2037">
                  <c:v>47.540680000000002</c:v>
                </c:pt>
                <c:pt idx="2038">
                  <c:v>47.49953</c:v>
                </c:pt>
                <c:pt idx="2039">
                  <c:v>47.423789999999997</c:v>
                </c:pt>
                <c:pt idx="2040">
                  <c:v>47.31908</c:v>
                </c:pt>
                <c:pt idx="2041">
                  <c:v>47.245289999999997</c:v>
                </c:pt>
                <c:pt idx="2042">
                  <c:v>47.138089999999998</c:v>
                </c:pt>
                <c:pt idx="2043">
                  <c:v>47.036990000000003</c:v>
                </c:pt>
                <c:pt idx="2044">
                  <c:v>46.940359999999998</c:v>
                </c:pt>
                <c:pt idx="2045">
                  <c:v>46.848660000000002</c:v>
                </c:pt>
                <c:pt idx="2046">
                  <c:v>46.729039999999998</c:v>
                </c:pt>
                <c:pt idx="2047">
                  <c:v>46.620899999999999</c:v>
                </c:pt>
                <c:pt idx="2048">
                  <c:v>46.530110000000001</c:v>
                </c:pt>
                <c:pt idx="2049">
                  <c:v>46.422080000000001</c:v>
                </c:pt>
                <c:pt idx="2050">
                  <c:v>46.329099999999997</c:v>
                </c:pt>
                <c:pt idx="2051">
                  <c:v>46.242759999999997</c:v>
                </c:pt>
                <c:pt idx="2052">
                  <c:v>46.169249999999998</c:v>
                </c:pt>
                <c:pt idx="2053">
                  <c:v>46.090870000000002</c:v>
                </c:pt>
                <c:pt idx="2054">
                  <c:v>46.049129999999998</c:v>
                </c:pt>
                <c:pt idx="2055">
                  <c:v>45.995910000000002</c:v>
                </c:pt>
                <c:pt idx="2056">
                  <c:v>45.960459999999998</c:v>
                </c:pt>
                <c:pt idx="2057">
                  <c:v>45.924239999999998</c:v>
                </c:pt>
                <c:pt idx="2058">
                  <c:v>45.913310000000003</c:v>
                </c:pt>
                <c:pt idx="2059">
                  <c:v>45.920459999999999</c:v>
                </c:pt>
                <c:pt idx="2060">
                  <c:v>45.933839999999996</c:v>
                </c:pt>
                <c:pt idx="2061">
                  <c:v>45.962029999999999</c:v>
                </c:pt>
                <c:pt idx="2062">
                  <c:v>46.020940000000003</c:v>
                </c:pt>
                <c:pt idx="2063">
                  <c:v>46.087679999999999</c:v>
                </c:pt>
                <c:pt idx="2064">
                  <c:v>46.174059999999997</c:v>
                </c:pt>
                <c:pt idx="2065">
                  <c:v>46.266829999999999</c:v>
                </c:pt>
                <c:pt idx="2066">
                  <c:v>46.363860000000003</c:v>
                </c:pt>
                <c:pt idx="2067">
                  <c:v>46.50168</c:v>
                </c:pt>
                <c:pt idx="2068">
                  <c:v>46.657699999999998</c:v>
                </c:pt>
                <c:pt idx="2069">
                  <c:v>46.790410000000001</c:v>
                </c:pt>
                <c:pt idx="2070">
                  <c:v>46.963729999999998</c:v>
                </c:pt>
                <c:pt idx="2071">
                  <c:v>47.125329999999998</c:v>
                </c:pt>
                <c:pt idx="2072">
                  <c:v>47.363619999999997</c:v>
                </c:pt>
                <c:pt idx="2073">
                  <c:v>47.546469999999999</c:v>
                </c:pt>
                <c:pt idx="2074">
                  <c:v>47.77637</c:v>
                </c:pt>
                <c:pt idx="2075">
                  <c:v>48.049599999999998</c:v>
                </c:pt>
                <c:pt idx="2076">
                  <c:v>48.294820000000001</c:v>
                </c:pt>
                <c:pt idx="2077">
                  <c:v>48.600540000000002</c:v>
                </c:pt>
                <c:pt idx="2078">
                  <c:v>48.887889999999999</c:v>
                </c:pt>
                <c:pt idx="2079">
                  <c:v>49.135309999999997</c:v>
                </c:pt>
                <c:pt idx="2080">
                  <c:v>49.447699999999998</c:v>
                </c:pt>
                <c:pt idx="2081">
                  <c:v>49.751379999999997</c:v>
                </c:pt>
                <c:pt idx="2082">
                  <c:v>50.045999999999999</c:v>
                </c:pt>
                <c:pt idx="2083">
                  <c:v>50.410220000000002</c:v>
                </c:pt>
                <c:pt idx="2084">
                  <c:v>50.731819999999999</c:v>
                </c:pt>
                <c:pt idx="2085">
                  <c:v>51.066009999999999</c:v>
                </c:pt>
                <c:pt idx="2086">
                  <c:v>51.385649999999998</c:v>
                </c:pt>
                <c:pt idx="2087">
                  <c:v>51.796059999999997</c:v>
                </c:pt>
                <c:pt idx="2088">
                  <c:v>52.094479999999997</c:v>
                </c:pt>
                <c:pt idx="2089">
                  <c:v>52.43383</c:v>
                </c:pt>
                <c:pt idx="2090">
                  <c:v>52.78049</c:v>
                </c:pt>
                <c:pt idx="2091">
                  <c:v>53.117159999999998</c:v>
                </c:pt>
                <c:pt idx="2092">
                  <c:v>53.447510000000001</c:v>
                </c:pt>
                <c:pt idx="2093">
                  <c:v>53.758659999999999</c:v>
                </c:pt>
                <c:pt idx="2094">
                  <c:v>54.064639999999997</c:v>
                </c:pt>
                <c:pt idx="2095">
                  <c:v>54.348579999999998</c:v>
                </c:pt>
                <c:pt idx="2096">
                  <c:v>54.637340000000002</c:v>
                </c:pt>
                <c:pt idx="2097">
                  <c:v>54.904649999999997</c:v>
                </c:pt>
                <c:pt idx="2098">
                  <c:v>55.119390000000003</c:v>
                </c:pt>
                <c:pt idx="2099">
                  <c:v>55.354759999999999</c:v>
                </c:pt>
                <c:pt idx="2100">
                  <c:v>55.541339999999998</c:v>
                </c:pt>
                <c:pt idx="2101">
                  <c:v>55.755789999999998</c:v>
                </c:pt>
                <c:pt idx="2102">
                  <c:v>55.877249999999997</c:v>
                </c:pt>
                <c:pt idx="2103">
                  <c:v>56.008339999999997</c:v>
                </c:pt>
                <c:pt idx="2104">
                  <c:v>56.119750000000003</c:v>
                </c:pt>
                <c:pt idx="2105">
                  <c:v>56.196530000000003</c:v>
                </c:pt>
                <c:pt idx="2106">
                  <c:v>56.232669999999999</c:v>
                </c:pt>
                <c:pt idx="2107">
                  <c:v>56.224989999999998</c:v>
                </c:pt>
                <c:pt idx="2108">
                  <c:v>56.20391</c:v>
                </c:pt>
                <c:pt idx="2109">
                  <c:v>56.157310000000003</c:v>
                </c:pt>
                <c:pt idx="2110">
                  <c:v>56.015050000000002</c:v>
                </c:pt>
                <c:pt idx="2111">
                  <c:v>55.910690000000002</c:v>
                </c:pt>
                <c:pt idx="2112">
                  <c:v>55.79092</c:v>
                </c:pt>
                <c:pt idx="2113">
                  <c:v>55.535510000000002</c:v>
                </c:pt>
                <c:pt idx="2114">
                  <c:v>55.350520000000003</c:v>
                </c:pt>
                <c:pt idx="2115">
                  <c:v>55.031370000000003</c:v>
                </c:pt>
                <c:pt idx="2116">
                  <c:v>54.693649999999998</c:v>
                </c:pt>
                <c:pt idx="2117">
                  <c:v>54.433509999999998</c:v>
                </c:pt>
                <c:pt idx="2118">
                  <c:v>53.966160000000002</c:v>
                </c:pt>
                <c:pt idx="2119">
                  <c:v>53.542940000000002</c:v>
                </c:pt>
                <c:pt idx="2120">
                  <c:v>53.192860000000003</c:v>
                </c:pt>
                <c:pt idx="2121">
                  <c:v>52.664070000000002</c:v>
                </c:pt>
                <c:pt idx="2122">
                  <c:v>52.110720000000001</c:v>
                </c:pt>
                <c:pt idx="2123">
                  <c:v>51.639029999999998</c:v>
                </c:pt>
                <c:pt idx="2124">
                  <c:v>51.045859999999998</c:v>
                </c:pt>
                <c:pt idx="2125">
                  <c:v>50.462519999999998</c:v>
                </c:pt>
                <c:pt idx="2126">
                  <c:v>49.852379999999997</c:v>
                </c:pt>
                <c:pt idx="2127">
                  <c:v>49.246479999999998</c:v>
                </c:pt>
                <c:pt idx="2128">
                  <c:v>48.57929</c:v>
                </c:pt>
                <c:pt idx="2129">
                  <c:v>47.948709999999998</c:v>
                </c:pt>
                <c:pt idx="2130">
                  <c:v>47.231540000000003</c:v>
                </c:pt>
                <c:pt idx="2131">
                  <c:v>46.57931</c:v>
                </c:pt>
                <c:pt idx="2132">
                  <c:v>45.832360000000001</c:v>
                </c:pt>
                <c:pt idx="2133">
                  <c:v>45.139949999999999</c:v>
                </c:pt>
                <c:pt idx="2134">
                  <c:v>44.387920000000001</c:v>
                </c:pt>
                <c:pt idx="2135">
                  <c:v>43.677930000000003</c:v>
                </c:pt>
                <c:pt idx="2136">
                  <c:v>42.949469999999998</c:v>
                </c:pt>
                <c:pt idx="2137">
                  <c:v>42.193779999999997</c:v>
                </c:pt>
                <c:pt idx="2138">
                  <c:v>41.436770000000003</c:v>
                </c:pt>
                <c:pt idx="2139">
                  <c:v>40.728520000000003</c:v>
                </c:pt>
                <c:pt idx="2140">
                  <c:v>39.984189999999998</c:v>
                </c:pt>
                <c:pt idx="2141">
                  <c:v>39.229210000000002</c:v>
                </c:pt>
                <c:pt idx="2142">
                  <c:v>38.565240000000003</c:v>
                </c:pt>
                <c:pt idx="2143">
                  <c:v>37.796959999999999</c:v>
                </c:pt>
                <c:pt idx="2144">
                  <c:v>37.091920000000002</c:v>
                </c:pt>
                <c:pt idx="2145">
                  <c:v>36.37894</c:v>
                </c:pt>
                <c:pt idx="2146">
                  <c:v>35.682609999999997</c:v>
                </c:pt>
                <c:pt idx="2147">
                  <c:v>34.970390000000002</c:v>
                </c:pt>
                <c:pt idx="2148">
                  <c:v>34.28472</c:v>
                </c:pt>
                <c:pt idx="2149">
                  <c:v>33.637659999999997</c:v>
                </c:pt>
                <c:pt idx="2150">
                  <c:v>32.981589999999997</c:v>
                </c:pt>
                <c:pt idx="2151">
                  <c:v>32.337299999999999</c:v>
                </c:pt>
                <c:pt idx="2152">
                  <c:v>31.721509999999999</c:v>
                </c:pt>
                <c:pt idx="2153">
                  <c:v>31.094729999999998</c:v>
                </c:pt>
                <c:pt idx="2154">
                  <c:v>30.479320000000001</c:v>
                </c:pt>
                <c:pt idx="2155">
                  <c:v>29.922720000000002</c:v>
                </c:pt>
                <c:pt idx="2156">
                  <c:v>29.368729999999999</c:v>
                </c:pt>
                <c:pt idx="2157">
                  <c:v>28.78265</c:v>
                </c:pt>
                <c:pt idx="2158">
                  <c:v>28.27177</c:v>
                </c:pt>
                <c:pt idx="2159">
                  <c:v>27.734020000000001</c:v>
                </c:pt>
                <c:pt idx="2160">
                  <c:v>27.184729999999998</c:v>
                </c:pt>
                <c:pt idx="2161">
                  <c:v>26.71622</c:v>
                </c:pt>
                <c:pt idx="2162">
                  <c:v>26.20796</c:v>
                </c:pt>
                <c:pt idx="2163">
                  <c:v>25.735220000000002</c:v>
                </c:pt>
                <c:pt idx="2164">
                  <c:v>25.31175</c:v>
                </c:pt>
                <c:pt idx="2165">
                  <c:v>24.82657</c:v>
                </c:pt>
                <c:pt idx="2166">
                  <c:v>24.394390000000001</c:v>
                </c:pt>
                <c:pt idx="2167">
                  <c:v>23.998899999999999</c:v>
                </c:pt>
                <c:pt idx="2168">
                  <c:v>23.580390000000001</c:v>
                </c:pt>
                <c:pt idx="2169">
                  <c:v>23.19136</c:v>
                </c:pt>
                <c:pt idx="2170">
                  <c:v>22.833110000000001</c:v>
                </c:pt>
                <c:pt idx="2171">
                  <c:v>22.46762</c:v>
                </c:pt>
                <c:pt idx="2172">
                  <c:v>22.094370000000001</c:v>
                </c:pt>
                <c:pt idx="2173">
                  <c:v>21.768039999999999</c:v>
                </c:pt>
                <c:pt idx="2174">
                  <c:v>21.46311</c:v>
                </c:pt>
                <c:pt idx="2175">
                  <c:v>21.14228</c:v>
                </c:pt>
                <c:pt idx="2176">
                  <c:v>20.828299999999999</c:v>
                </c:pt>
                <c:pt idx="2177">
                  <c:v>20.52666</c:v>
                </c:pt>
                <c:pt idx="2178">
                  <c:v>20.267720000000001</c:v>
                </c:pt>
                <c:pt idx="2179">
                  <c:v>19.98977</c:v>
                </c:pt>
                <c:pt idx="2180">
                  <c:v>19.728349999999999</c:v>
                </c:pt>
                <c:pt idx="2181">
                  <c:v>19.454319999999999</c:v>
                </c:pt>
                <c:pt idx="2182">
                  <c:v>19.237480000000001</c:v>
                </c:pt>
                <c:pt idx="2183">
                  <c:v>19.020130000000002</c:v>
                </c:pt>
                <c:pt idx="2184">
                  <c:v>18.78416</c:v>
                </c:pt>
                <c:pt idx="2185">
                  <c:v>18.554539999999999</c:v>
                </c:pt>
                <c:pt idx="2186">
                  <c:v>18.340440000000001</c:v>
                </c:pt>
                <c:pt idx="2187">
                  <c:v>18.170660000000002</c:v>
                </c:pt>
                <c:pt idx="2188">
                  <c:v>17.973459999999999</c:v>
                </c:pt>
                <c:pt idx="2189">
                  <c:v>17.78565</c:v>
                </c:pt>
                <c:pt idx="2190">
                  <c:v>17.657319999999999</c:v>
                </c:pt>
                <c:pt idx="2191">
                  <c:v>17.469159999999999</c:v>
                </c:pt>
                <c:pt idx="2192">
                  <c:v>17.30902</c:v>
                </c:pt>
                <c:pt idx="2193">
                  <c:v>17.17802</c:v>
                </c:pt>
                <c:pt idx="2194">
                  <c:v>17.028500000000001</c:v>
                </c:pt>
                <c:pt idx="2195">
                  <c:v>16.925460000000001</c:v>
                </c:pt>
                <c:pt idx="2196">
                  <c:v>16.781669999999998</c:v>
                </c:pt>
                <c:pt idx="2197">
                  <c:v>16.668030000000002</c:v>
                </c:pt>
                <c:pt idx="2198">
                  <c:v>16.54973</c:v>
                </c:pt>
                <c:pt idx="2199">
                  <c:v>16.45431</c:v>
                </c:pt>
                <c:pt idx="2200">
                  <c:v>16.333279999999998</c:v>
                </c:pt>
                <c:pt idx="2201">
                  <c:v>16.24905</c:v>
                </c:pt>
                <c:pt idx="2202">
                  <c:v>16.189589999999999</c:v>
                </c:pt>
                <c:pt idx="2203">
                  <c:v>16.08615</c:v>
                </c:pt>
                <c:pt idx="2204">
                  <c:v>16.036570000000001</c:v>
                </c:pt>
                <c:pt idx="2205">
                  <c:v>15.955830000000001</c:v>
                </c:pt>
                <c:pt idx="2206">
                  <c:v>15.899850000000001</c:v>
                </c:pt>
                <c:pt idx="2207">
                  <c:v>15.866009999999999</c:v>
                </c:pt>
                <c:pt idx="2208">
                  <c:v>15.816509999999999</c:v>
                </c:pt>
                <c:pt idx="2209">
                  <c:v>15.772320000000001</c:v>
                </c:pt>
                <c:pt idx="2210">
                  <c:v>15.747400000000001</c:v>
                </c:pt>
                <c:pt idx="2211">
                  <c:v>15.722659999999999</c:v>
                </c:pt>
                <c:pt idx="2212">
                  <c:v>15.65889</c:v>
                </c:pt>
                <c:pt idx="2213">
                  <c:v>15.65333</c:v>
                </c:pt>
                <c:pt idx="2214">
                  <c:v>15.635870000000001</c:v>
                </c:pt>
                <c:pt idx="2215">
                  <c:v>15.64176</c:v>
                </c:pt>
                <c:pt idx="2216">
                  <c:v>15.65448</c:v>
                </c:pt>
                <c:pt idx="2217">
                  <c:v>15.640359999999999</c:v>
                </c:pt>
                <c:pt idx="2218">
                  <c:v>15.64386</c:v>
                </c:pt>
                <c:pt idx="2219">
                  <c:v>15.6556</c:v>
                </c:pt>
                <c:pt idx="2220">
                  <c:v>15.65212</c:v>
                </c:pt>
                <c:pt idx="2221">
                  <c:v>15.67956</c:v>
                </c:pt>
                <c:pt idx="2222">
                  <c:v>15.72504</c:v>
                </c:pt>
                <c:pt idx="2223">
                  <c:v>15.760009999999999</c:v>
                </c:pt>
                <c:pt idx="2224">
                  <c:v>15.7889</c:v>
                </c:pt>
                <c:pt idx="2225">
                  <c:v>15.845470000000001</c:v>
                </c:pt>
                <c:pt idx="2226">
                  <c:v>15.87158</c:v>
                </c:pt>
                <c:pt idx="2227">
                  <c:v>15.92004</c:v>
                </c:pt>
                <c:pt idx="2228">
                  <c:v>16.00798</c:v>
                </c:pt>
                <c:pt idx="2229">
                  <c:v>16.0349</c:v>
                </c:pt>
                <c:pt idx="2230">
                  <c:v>16.119579999999999</c:v>
                </c:pt>
                <c:pt idx="2231">
                  <c:v>16.172059999999998</c:v>
                </c:pt>
                <c:pt idx="2232">
                  <c:v>16.270119999999999</c:v>
                </c:pt>
                <c:pt idx="2233">
                  <c:v>16.35201</c:v>
                </c:pt>
                <c:pt idx="2234">
                  <c:v>16.436060000000001</c:v>
                </c:pt>
                <c:pt idx="2235">
                  <c:v>16.543150000000001</c:v>
                </c:pt>
                <c:pt idx="2236">
                  <c:v>16.639299999999999</c:v>
                </c:pt>
                <c:pt idx="2237">
                  <c:v>16.75018</c:v>
                </c:pt>
                <c:pt idx="2238">
                  <c:v>16.846219999999999</c:v>
                </c:pt>
                <c:pt idx="2239">
                  <c:v>16.944459999999999</c:v>
                </c:pt>
                <c:pt idx="2240">
                  <c:v>17.095759999999999</c:v>
                </c:pt>
                <c:pt idx="2241">
                  <c:v>17.210920000000002</c:v>
                </c:pt>
                <c:pt idx="2242">
                  <c:v>17.36439</c:v>
                </c:pt>
                <c:pt idx="2243">
                  <c:v>17.49783</c:v>
                </c:pt>
                <c:pt idx="2244">
                  <c:v>17.6295</c:v>
                </c:pt>
                <c:pt idx="2245">
                  <c:v>17.767119999999998</c:v>
                </c:pt>
                <c:pt idx="2246">
                  <c:v>17.94642</c:v>
                </c:pt>
                <c:pt idx="2247">
                  <c:v>18.09517</c:v>
                </c:pt>
                <c:pt idx="2248">
                  <c:v>18.261289999999999</c:v>
                </c:pt>
                <c:pt idx="2249">
                  <c:v>18.434270000000001</c:v>
                </c:pt>
                <c:pt idx="2250">
                  <c:v>18.605540000000001</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42.062109999999997</c:v>
                </c:pt>
                <c:pt idx="1">
                  <c:v>43.096290000000003</c:v>
                </c:pt>
                <c:pt idx="2">
                  <c:v>42.630040000000001</c:v>
                </c:pt>
                <c:pt idx="3">
                  <c:v>41.534640000000003</c:v>
                </c:pt>
                <c:pt idx="4">
                  <c:v>42.463990000000003</c:v>
                </c:pt>
                <c:pt idx="5">
                  <c:v>42.079500000000003</c:v>
                </c:pt>
                <c:pt idx="6">
                  <c:v>41.678159999999998</c:v>
                </c:pt>
                <c:pt idx="7">
                  <c:v>41.401220000000002</c:v>
                </c:pt>
                <c:pt idx="8">
                  <c:v>42.649909999999998</c:v>
                </c:pt>
                <c:pt idx="9">
                  <c:v>41.94191</c:v>
                </c:pt>
                <c:pt idx="10">
                  <c:v>40.942160000000001</c:v>
                </c:pt>
                <c:pt idx="11">
                  <c:v>41.167830000000002</c:v>
                </c:pt>
                <c:pt idx="12">
                  <c:v>40.456420000000001</c:v>
                </c:pt>
                <c:pt idx="13">
                  <c:v>40.898739999999997</c:v>
                </c:pt>
                <c:pt idx="14">
                  <c:v>40.395130000000002</c:v>
                </c:pt>
                <c:pt idx="15">
                  <c:v>40.358400000000003</c:v>
                </c:pt>
                <c:pt idx="16">
                  <c:v>39.850360000000002</c:v>
                </c:pt>
                <c:pt idx="17">
                  <c:v>38.967359999999999</c:v>
                </c:pt>
                <c:pt idx="18">
                  <c:v>37.145490000000002</c:v>
                </c:pt>
                <c:pt idx="19">
                  <c:v>38.550260000000002</c:v>
                </c:pt>
                <c:pt idx="20">
                  <c:v>36.825369999999999</c:v>
                </c:pt>
                <c:pt idx="21">
                  <c:v>36.407429999999998</c:v>
                </c:pt>
                <c:pt idx="22">
                  <c:v>36.50347</c:v>
                </c:pt>
                <c:pt idx="23">
                  <c:v>34.934170000000002</c:v>
                </c:pt>
                <c:pt idx="24">
                  <c:v>34.35472</c:v>
                </c:pt>
                <c:pt idx="25">
                  <c:v>34.700890000000001</c:v>
                </c:pt>
                <c:pt idx="26">
                  <c:v>33.348460000000003</c:v>
                </c:pt>
                <c:pt idx="27">
                  <c:v>32.889620000000001</c:v>
                </c:pt>
                <c:pt idx="28">
                  <c:v>30.568010000000001</c:v>
                </c:pt>
                <c:pt idx="29">
                  <c:v>30.929200000000002</c:v>
                </c:pt>
                <c:pt idx="30">
                  <c:v>31.241879999999998</c:v>
                </c:pt>
                <c:pt idx="31">
                  <c:v>28.613579999999999</c:v>
                </c:pt>
                <c:pt idx="32">
                  <c:v>29.285139999999998</c:v>
                </c:pt>
                <c:pt idx="33">
                  <c:v>26.183969999999999</c:v>
                </c:pt>
                <c:pt idx="34">
                  <c:v>27.256920000000001</c:v>
                </c:pt>
                <c:pt idx="35">
                  <c:v>26.101379999999999</c:v>
                </c:pt>
                <c:pt idx="36">
                  <c:v>25.447949999999999</c:v>
                </c:pt>
                <c:pt idx="37">
                  <c:v>23.70073</c:v>
                </c:pt>
                <c:pt idx="38">
                  <c:v>22.989979999999999</c:v>
                </c:pt>
                <c:pt idx="39">
                  <c:v>22.7072</c:v>
                </c:pt>
                <c:pt idx="40">
                  <c:v>21.484069999999999</c:v>
                </c:pt>
                <c:pt idx="41">
                  <c:v>20.56765</c:v>
                </c:pt>
                <c:pt idx="42">
                  <c:v>20.121970000000001</c:v>
                </c:pt>
                <c:pt idx="43">
                  <c:v>19.190850000000001</c:v>
                </c:pt>
                <c:pt idx="44">
                  <c:v>17.352820000000001</c:v>
                </c:pt>
                <c:pt idx="45">
                  <c:v>17.922499999999999</c:v>
                </c:pt>
                <c:pt idx="46">
                  <c:v>17.539349999999999</c:v>
                </c:pt>
                <c:pt idx="47">
                  <c:v>16.432829999999999</c:v>
                </c:pt>
                <c:pt idx="48">
                  <c:v>17.035160000000001</c:v>
                </c:pt>
                <c:pt idx="49">
                  <c:v>15.3432</c:v>
                </c:pt>
                <c:pt idx="50">
                  <c:v>14.89006</c:v>
                </c:pt>
                <c:pt idx="51">
                  <c:v>14.411210000000001</c:v>
                </c:pt>
                <c:pt idx="52">
                  <c:v>12.610429999999999</c:v>
                </c:pt>
                <c:pt idx="53">
                  <c:v>11.79167</c:v>
                </c:pt>
                <c:pt idx="54">
                  <c:v>11.20363</c:v>
                </c:pt>
                <c:pt idx="55">
                  <c:v>9.93093</c:v>
                </c:pt>
                <c:pt idx="56">
                  <c:v>10.64822</c:v>
                </c:pt>
                <c:pt idx="57">
                  <c:v>8.6408900000000006</c:v>
                </c:pt>
                <c:pt idx="58">
                  <c:v>7.1632100000000003</c:v>
                </c:pt>
                <c:pt idx="59">
                  <c:v>7.5784399999999996</c:v>
                </c:pt>
                <c:pt idx="60">
                  <c:v>7.6528400000000003</c:v>
                </c:pt>
                <c:pt idx="61">
                  <c:v>8.6066099999999999</c:v>
                </c:pt>
                <c:pt idx="62">
                  <c:v>6.1743199999999998</c:v>
                </c:pt>
                <c:pt idx="63">
                  <c:v>5.9420099999999998</c:v>
                </c:pt>
                <c:pt idx="64">
                  <c:v>7.2099500000000001</c:v>
                </c:pt>
                <c:pt idx="65">
                  <c:v>4.8817300000000001</c:v>
                </c:pt>
                <c:pt idx="66">
                  <c:v>5.2198599999999997</c:v>
                </c:pt>
                <c:pt idx="67">
                  <c:v>5.4996900000000002</c:v>
                </c:pt>
                <c:pt idx="68">
                  <c:v>5.7069700000000001</c:v>
                </c:pt>
                <c:pt idx="69">
                  <c:v>7.1223799999999997</c:v>
                </c:pt>
                <c:pt idx="70">
                  <c:v>6.2298499999999999</c:v>
                </c:pt>
                <c:pt idx="71">
                  <c:v>6.3128500000000001</c:v>
                </c:pt>
                <c:pt idx="72">
                  <c:v>9.6098999999999997</c:v>
                </c:pt>
                <c:pt idx="73">
                  <c:v>10.821109999999999</c:v>
                </c:pt>
                <c:pt idx="74">
                  <c:v>11.12063</c:v>
                </c:pt>
                <c:pt idx="75">
                  <c:v>13.535640000000001</c:v>
                </c:pt>
                <c:pt idx="76">
                  <c:v>12.982419999999999</c:v>
                </c:pt>
                <c:pt idx="77">
                  <c:v>12.91039</c:v>
                </c:pt>
                <c:pt idx="78">
                  <c:v>13.071289999999999</c:v>
                </c:pt>
                <c:pt idx="79">
                  <c:v>14.739750000000001</c:v>
                </c:pt>
                <c:pt idx="80">
                  <c:v>15.522169999999999</c:v>
                </c:pt>
                <c:pt idx="81">
                  <c:v>17.512879999999999</c:v>
                </c:pt>
                <c:pt idx="82">
                  <c:v>18.3748</c:v>
                </c:pt>
                <c:pt idx="83">
                  <c:v>19.727959999999999</c:v>
                </c:pt>
                <c:pt idx="84">
                  <c:v>19.926220000000001</c:v>
                </c:pt>
                <c:pt idx="85">
                  <c:v>21.579789999999999</c:v>
                </c:pt>
                <c:pt idx="86">
                  <c:v>20.97814</c:v>
                </c:pt>
                <c:pt idx="87">
                  <c:v>21.56317</c:v>
                </c:pt>
                <c:pt idx="88">
                  <c:v>21.928730000000002</c:v>
                </c:pt>
                <c:pt idx="89">
                  <c:v>18.331499999999998</c:v>
                </c:pt>
                <c:pt idx="90">
                  <c:v>13.421530000000001</c:v>
                </c:pt>
                <c:pt idx="91">
                  <c:v>11.7591</c:v>
                </c:pt>
                <c:pt idx="92">
                  <c:v>11.863709999999999</c:v>
                </c:pt>
                <c:pt idx="93">
                  <c:v>12.06302</c:v>
                </c:pt>
                <c:pt idx="94">
                  <c:v>13.96119</c:v>
                </c:pt>
                <c:pt idx="95">
                  <c:v>15.440849999999999</c:v>
                </c:pt>
                <c:pt idx="96">
                  <c:v>18.002939999999999</c:v>
                </c:pt>
                <c:pt idx="97">
                  <c:v>18.55227</c:v>
                </c:pt>
                <c:pt idx="98">
                  <c:v>18.65221</c:v>
                </c:pt>
                <c:pt idx="99">
                  <c:v>18.67839</c:v>
                </c:pt>
                <c:pt idx="100">
                  <c:v>18.628550000000001</c:v>
                </c:pt>
                <c:pt idx="101">
                  <c:v>22.5916</c:v>
                </c:pt>
                <c:pt idx="102">
                  <c:v>28.331949999999999</c:v>
                </c:pt>
                <c:pt idx="103">
                  <c:v>39.79862</c:v>
                </c:pt>
                <c:pt idx="104">
                  <c:v>51.356290000000001</c:v>
                </c:pt>
                <c:pt idx="105">
                  <c:v>63.142040000000001</c:v>
                </c:pt>
                <c:pt idx="106">
                  <c:v>72.221969999999999</c:v>
                </c:pt>
                <c:pt idx="107">
                  <c:v>78.099220000000003</c:v>
                </c:pt>
                <c:pt idx="108">
                  <c:v>80.469830000000002</c:v>
                </c:pt>
                <c:pt idx="109">
                  <c:v>79.713560000000001</c:v>
                </c:pt>
                <c:pt idx="110">
                  <c:v>75.783029999999997</c:v>
                </c:pt>
                <c:pt idx="111">
                  <c:v>70.039060000000006</c:v>
                </c:pt>
                <c:pt idx="112">
                  <c:v>64.125749999999996</c:v>
                </c:pt>
                <c:pt idx="113">
                  <c:v>58.005560000000003</c:v>
                </c:pt>
                <c:pt idx="114">
                  <c:v>56.442810000000001</c:v>
                </c:pt>
                <c:pt idx="115">
                  <c:v>56.427149999999997</c:v>
                </c:pt>
                <c:pt idx="116">
                  <c:v>58.450380000000003</c:v>
                </c:pt>
                <c:pt idx="117">
                  <c:v>61.706499999999998</c:v>
                </c:pt>
                <c:pt idx="118">
                  <c:v>64.262259999999998</c:v>
                </c:pt>
                <c:pt idx="119">
                  <c:v>65.802319999999995</c:v>
                </c:pt>
                <c:pt idx="120">
                  <c:v>66.008229999999998</c:v>
                </c:pt>
                <c:pt idx="121">
                  <c:v>65.474500000000006</c:v>
                </c:pt>
                <c:pt idx="122">
                  <c:v>66.931669999999997</c:v>
                </c:pt>
                <c:pt idx="123">
                  <c:v>70.940349999999995</c:v>
                </c:pt>
                <c:pt idx="124">
                  <c:v>75.944980000000001</c:v>
                </c:pt>
                <c:pt idx="125">
                  <c:v>80.468270000000004</c:v>
                </c:pt>
                <c:pt idx="126">
                  <c:v>83.293750000000003</c:v>
                </c:pt>
                <c:pt idx="127">
                  <c:v>83.420400000000001</c:v>
                </c:pt>
                <c:pt idx="128">
                  <c:v>81.578749999999999</c:v>
                </c:pt>
                <c:pt idx="129">
                  <c:v>79.862380000000002</c:v>
                </c:pt>
                <c:pt idx="130">
                  <c:v>77.80735</c:v>
                </c:pt>
                <c:pt idx="131">
                  <c:v>75.957409999999996</c:v>
                </c:pt>
                <c:pt idx="132">
                  <c:v>75.032480000000007</c:v>
                </c:pt>
                <c:pt idx="133">
                  <c:v>75.815280000000001</c:v>
                </c:pt>
                <c:pt idx="134">
                  <c:v>78.135599999999997</c:v>
                </c:pt>
                <c:pt idx="135">
                  <c:v>81.768280000000004</c:v>
                </c:pt>
                <c:pt idx="136">
                  <c:v>84.338369999999998</c:v>
                </c:pt>
                <c:pt idx="137">
                  <c:v>86.433090000000007</c:v>
                </c:pt>
                <c:pt idx="138">
                  <c:v>87.604759999999999</c:v>
                </c:pt>
                <c:pt idx="139">
                  <c:v>88.228570000000005</c:v>
                </c:pt>
                <c:pt idx="140">
                  <c:v>87.830529999999996</c:v>
                </c:pt>
                <c:pt idx="141">
                  <c:v>87.173959999999994</c:v>
                </c:pt>
                <c:pt idx="142">
                  <c:v>87.131590000000003</c:v>
                </c:pt>
                <c:pt idx="143">
                  <c:v>88.312089999999998</c:v>
                </c:pt>
                <c:pt idx="144">
                  <c:v>90.686689999999999</c:v>
                </c:pt>
                <c:pt idx="145">
                  <c:v>92.958960000000005</c:v>
                </c:pt>
                <c:pt idx="146">
                  <c:v>94.908829999999995</c:v>
                </c:pt>
                <c:pt idx="147">
                  <c:v>95.275419999999997</c:v>
                </c:pt>
                <c:pt idx="148">
                  <c:v>94.371440000000007</c:v>
                </c:pt>
                <c:pt idx="149">
                  <c:v>92.30453</c:v>
                </c:pt>
                <c:pt idx="150">
                  <c:v>90.195009999999996</c:v>
                </c:pt>
                <c:pt idx="151">
                  <c:v>88.797160000000005</c:v>
                </c:pt>
                <c:pt idx="152">
                  <c:v>87.123670000000004</c:v>
                </c:pt>
                <c:pt idx="153">
                  <c:v>85.531850000000006</c:v>
                </c:pt>
                <c:pt idx="154">
                  <c:v>83.867980000000003</c:v>
                </c:pt>
                <c:pt idx="155">
                  <c:v>82.732789999999994</c:v>
                </c:pt>
                <c:pt idx="156">
                  <c:v>82.492959999999997</c:v>
                </c:pt>
                <c:pt idx="157">
                  <c:v>84.010530000000003</c:v>
                </c:pt>
                <c:pt idx="158">
                  <c:v>86.377510000000001</c:v>
                </c:pt>
                <c:pt idx="159">
                  <c:v>88.453959999999995</c:v>
                </c:pt>
                <c:pt idx="160">
                  <c:v>89.687240000000003</c:v>
                </c:pt>
                <c:pt idx="161">
                  <c:v>90.333590000000001</c:v>
                </c:pt>
                <c:pt idx="162">
                  <c:v>91.329319999999996</c:v>
                </c:pt>
                <c:pt idx="163">
                  <c:v>92.838800000000006</c:v>
                </c:pt>
                <c:pt idx="164">
                  <c:v>95.03004</c:v>
                </c:pt>
                <c:pt idx="165">
                  <c:v>96.868309999999994</c:v>
                </c:pt>
                <c:pt idx="166">
                  <c:v>98.211020000000005</c:v>
                </c:pt>
                <c:pt idx="167">
                  <c:v>99.075069999999997</c:v>
                </c:pt>
                <c:pt idx="168">
                  <c:v>99.030090000000001</c:v>
                </c:pt>
                <c:pt idx="169">
                  <c:v>98.783810000000003</c:v>
                </c:pt>
                <c:pt idx="170">
                  <c:v>98.433689999999999</c:v>
                </c:pt>
                <c:pt idx="171">
                  <c:v>98.068740000000005</c:v>
                </c:pt>
                <c:pt idx="172">
                  <c:v>97.582329999999999</c:v>
                </c:pt>
                <c:pt idx="173">
                  <c:v>97.267849999999996</c:v>
                </c:pt>
                <c:pt idx="174">
                  <c:v>97.347009999999997</c:v>
                </c:pt>
                <c:pt idx="175">
                  <c:v>97.513090000000005</c:v>
                </c:pt>
                <c:pt idx="176">
                  <c:v>97.345169999999996</c:v>
                </c:pt>
                <c:pt idx="177">
                  <c:v>96.390519999999995</c:v>
                </c:pt>
                <c:pt idx="178">
                  <c:v>93.855490000000003</c:v>
                </c:pt>
                <c:pt idx="179">
                  <c:v>90.640500000000003</c:v>
                </c:pt>
                <c:pt idx="180">
                  <c:v>86.87473</c:v>
                </c:pt>
                <c:pt idx="181">
                  <c:v>84.285650000000004</c:v>
                </c:pt>
                <c:pt idx="182">
                  <c:v>83.297749999999994</c:v>
                </c:pt>
                <c:pt idx="183">
                  <c:v>84.055999999999997</c:v>
                </c:pt>
                <c:pt idx="184">
                  <c:v>85.406189999999995</c:v>
                </c:pt>
                <c:pt idx="185">
                  <c:v>86.328040000000001</c:v>
                </c:pt>
                <c:pt idx="186">
                  <c:v>85.681799999999996</c:v>
                </c:pt>
                <c:pt idx="187">
                  <c:v>83.721299999999999</c:v>
                </c:pt>
                <c:pt idx="188">
                  <c:v>81.042940000000002</c:v>
                </c:pt>
                <c:pt idx="189">
                  <c:v>78.090829999999997</c:v>
                </c:pt>
                <c:pt idx="190">
                  <c:v>75.636780000000002</c:v>
                </c:pt>
                <c:pt idx="191">
                  <c:v>73.539739999999995</c:v>
                </c:pt>
                <c:pt idx="192">
                  <c:v>71.626499999999993</c:v>
                </c:pt>
                <c:pt idx="193">
                  <c:v>70.084159999999997</c:v>
                </c:pt>
                <c:pt idx="194">
                  <c:v>68.994290000000007</c:v>
                </c:pt>
                <c:pt idx="195">
                  <c:v>68.49776</c:v>
                </c:pt>
                <c:pt idx="196">
                  <c:v>68.697659999999999</c:v>
                </c:pt>
                <c:pt idx="197">
                  <c:v>69.635339999999999</c:v>
                </c:pt>
                <c:pt idx="198">
                  <c:v>71.401070000000004</c:v>
                </c:pt>
                <c:pt idx="199">
                  <c:v>73.473089999999999</c:v>
                </c:pt>
                <c:pt idx="200">
                  <c:v>75.884889999999999</c:v>
                </c:pt>
                <c:pt idx="201">
                  <c:v>77.757930000000002</c:v>
                </c:pt>
                <c:pt idx="202">
                  <c:v>79.248069999999998</c:v>
                </c:pt>
                <c:pt idx="203">
                  <c:v>80.282899999999998</c:v>
                </c:pt>
                <c:pt idx="204">
                  <c:v>81.386300000000006</c:v>
                </c:pt>
                <c:pt idx="205">
                  <c:v>83.053880000000007</c:v>
                </c:pt>
                <c:pt idx="206">
                  <c:v>85.666700000000006</c:v>
                </c:pt>
                <c:pt idx="207">
                  <c:v>88.896079999999998</c:v>
                </c:pt>
                <c:pt idx="208">
                  <c:v>92.332089999999994</c:v>
                </c:pt>
                <c:pt idx="209">
                  <c:v>94.784199999999998</c:v>
                </c:pt>
                <c:pt idx="210">
                  <c:v>96.186809999999994</c:v>
                </c:pt>
                <c:pt idx="211">
                  <c:v>96.462580000000003</c:v>
                </c:pt>
                <c:pt idx="212">
                  <c:v>96.105789999999999</c:v>
                </c:pt>
                <c:pt idx="213">
                  <c:v>95.745999999999995</c:v>
                </c:pt>
                <c:pt idx="214">
                  <c:v>95.502759999999995</c:v>
                </c:pt>
                <c:pt idx="215">
                  <c:v>95.444760000000002</c:v>
                </c:pt>
                <c:pt idx="216">
                  <c:v>95.562989999999999</c:v>
                </c:pt>
                <c:pt idx="217">
                  <c:v>95.702330000000003</c:v>
                </c:pt>
                <c:pt idx="218">
                  <c:v>95.945599999999999</c:v>
                </c:pt>
                <c:pt idx="219">
                  <c:v>96.439369999999997</c:v>
                </c:pt>
                <c:pt idx="220">
                  <c:v>96.92604</c:v>
                </c:pt>
                <c:pt idx="221">
                  <c:v>97.602189999999993</c:v>
                </c:pt>
                <c:pt idx="222">
                  <c:v>98.231059999999999</c:v>
                </c:pt>
                <c:pt idx="223">
                  <c:v>98.760530000000003</c:v>
                </c:pt>
                <c:pt idx="224">
                  <c:v>99.009349999999998</c:v>
                </c:pt>
                <c:pt idx="225">
                  <c:v>99.021100000000004</c:v>
                </c:pt>
                <c:pt idx="226">
                  <c:v>98.866060000000004</c:v>
                </c:pt>
                <c:pt idx="227">
                  <c:v>98.609340000000003</c:v>
                </c:pt>
                <c:pt idx="228">
                  <c:v>98.181470000000004</c:v>
                </c:pt>
                <c:pt idx="229">
                  <c:v>97.688609999999997</c:v>
                </c:pt>
                <c:pt idx="230">
                  <c:v>97.228340000000003</c:v>
                </c:pt>
                <c:pt idx="231">
                  <c:v>96.903649999999999</c:v>
                </c:pt>
                <c:pt idx="232">
                  <c:v>96.823800000000006</c:v>
                </c:pt>
                <c:pt idx="233">
                  <c:v>96.91677</c:v>
                </c:pt>
                <c:pt idx="234">
                  <c:v>96.942949999999996</c:v>
                </c:pt>
                <c:pt idx="235">
                  <c:v>96.913449999999997</c:v>
                </c:pt>
                <c:pt idx="236">
                  <c:v>96.703159999999997</c:v>
                </c:pt>
                <c:pt idx="237">
                  <c:v>96.353359999999995</c:v>
                </c:pt>
                <c:pt idx="238">
                  <c:v>96.119069999999994</c:v>
                </c:pt>
                <c:pt idx="239">
                  <c:v>95.854010000000002</c:v>
                </c:pt>
                <c:pt idx="240">
                  <c:v>95.808260000000004</c:v>
                </c:pt>
                <c:pt idx="241">
                  <c:v>95.830460000000002</c:v>
                </c:pt>
                <c:pt idx="242">
                  <c:v>95.996799999999993</c:v>
                </c:pt>
                <c:pt idx="243">
                  <c:v>96.063040000000001</c:v>
                </c:pt>
                <c:pt idx="244">
                  <c:v>96.181179999999998</c:v>
                </c:pt>
                <c:pt idx="245">
                  <c:v>96.391329999999996</c:v>
                </c:pt>
                <c:pt idx="246">
                  <c:v>96.618970000000004</c:v>
                </c:pt>
                <c:pt idx="247">
                  <c:v>96.947540000000004</c:v>
                </c:pt>
                <c:pt idx="248">
                  <c:v>97.279719999999998</c:v>
                </c:pt>
                <c:pt idx="249">
                  <c:v>97.456530000000001</c:v>
                </c:pt>
                <c:pt idx="250">
                  <c:v>97.553529999999995</c:v>
                </c:pt>
                <c:pt idx="251">
                  <c:v>97.549310000000006</c:v>
                </c:pt>
                <c:pt idx="252">
                  <c:v>97.493189999999998</c:v>
                </c:pt>
                <c:pt idx="253">
                  <c:v>97.24109</c:v>
                </c:pt>
                <c:pt idx="254">
                  <c:v>96.940290000000005</c:v>
                </c:pt>
                <c:pt idx="255">
                  <c:v>96.519459999999995</c:v>
                </c:pt>
                <c:pt idx="256">
                  <c:v>95.867249999999999</c:v>
                </c:pt>
                <c:pt idx="257">
                  <c:v>95.343630000000005</c:v>
                </c:pt>
                <c:pt idx="258">
                  <c:v>94.935519999999997</c:v>
                </c:pt>
                <c:pt idx="259">
                  <c:v>94.922389999999993</c:v>
                </c:pt>
                <c:pt idx="260">
                  <c:v>95.31165</c:v>
                </c:pt>
                <c:pt idx="261">
                  <c:v>96.053179999999998</c:v>
                </c:pt>
                <c:pt idx="262">
                  <c:v>96.834429999999998</c:v>
                </c:pt>
                <c:pt idx="263">
                  <c:v>97.539109999999994</c:v>
                </c:pt>
                <c:pt idx="264">
                  <c:v>98.098529999999997</c:v>
                </c:pt>
                <c:pt idx="265">
                  <c:v>98.416030000000006</c:v>
                </c:pt>
                <c:pt idx="266">
                  <c:v>98.582660000000004</c:v>
                </c:pt>
                <c:pt idx="267">
                  <c:v>98.717579999999998</c:v>
                </c:pt>
                <c:pt idx="268">
                  <c:v>98.808599999999998</c:v>
                </c:pt>
                <c:pt idx="269">
                  <c:v>98.832639999999998</c:v>
                </c:pt>
                <c:pt idx="270">
                  <c:v>98.911699999999996</c:v>
                </c:pt>
                <c:pt idx="271">
                  <c:v>98.904669999999996</c:v>
                </c:pt>
                <c:pt idx="272">
                  <c:v>98.938869999999994</c:v>
                </c:pt>
                <c:pt idx="273">
                  <c:v>98.969409999999996</c:v>
                </c:pt>
                <c:pt idx="274">
                  <c:v>99.030240000000006</c:v>
                </c:pt>
                <c:pt idx="275">
                  <c:v>98.991399999999999</c:v>
                </c:pt>
                <c:pt idx="276">
                  <c:v>99.111230000000006</c:v>
                </c:pt>
                <c:pt idx="277">
                  <c:v>99.188699999999997</c:v>
                </c:pt>
                <c:pt idx="278">
                  <c:v>99.194890000000001</c:v>
                </c:pt>
                <c:pt idx="279">
                  <c:v>99.160820000000001</c:v>
                </c:pt>
                <c:pt idx="280">
                  <c:v>98.643429999999995</c:v>
                </c:pt>
                <c:pt idx="281">
                  <c:v>96.957840000000004</c:v>
                </c:pt>
                <c:pt idx="282">
                  <c:v>93.222830000000002</c:v>
                </c:pt>
                <c:pt idx="283">
                  <c:v>86.773210000000006</c:v>
                </c:pt>
                <c:pt idx="284">
                  <c:v>77.824439999999996</c:v>
                </c:pt>
                <c:pt idx="285">
                  <c:v>67.524330000000006</c:v>
                </c:pt>
                <c:pt idx="286">
                  <c:v>57.61936</c:v>
                </c:pt>
                <c:pt idx="287">
                  <c:v>50.366999999999997</c:v>
                </c:pt>
                <c:pt idx="288">
                  <c:v>46.744929999999997</c:v>
                </c:pt>
                <c:pt idx="289">
                  <c:v>46.590620000000001</c:v>
                </c:pt>
                <c:pt idx="290">
                  <c:v>49.167540000000002</c:v>
                </c:pt>
                <c:pt idx="291">
                  <c:v>52.544899999999998</c:v>
                </c:pt>
                <c:pt idx="292">
                  <c:v>55.445779999999999</c:v>
                </c:pt>
                <c:pt idx="293">
                  <c:v>57.372540000000001</c:v>
                </c:pt>
                <c:pt idx="294">
                  <c:v>58.439770000000003</c:v>
                </c:pt>
                <c:pt idx="295">
                  <c:v>59.380319999999998</c:v>
                </c:pt>
                <c:pt idx="296">
                  <c:v>60.944510000000001</c:v>
                </c:pt>
                <c:pt idx="297">
                  <c:v>62.825710000000001</c:v>
                </c:pt>
                <c:pt idx="298">
                  <c:v>64.440929999999994</c:v>
                </c:pt>
                <c:pt idx="299">
                  <c:v>64.705259999999996</c:v>
                </c:pt>
                <c:pt idx="300">
                  <c:v>62.820770000000003</c:v>
                </c:pt>
                <c:pt idx="301">
                  <c:v>58.890250000000002</c:v>
                </c:pt>
                <c:pt idx="302">
                  <c:v>53.442979999999999</c:v>
                </c:pt>
                <c:pt idx="303">
                  <c:v>47.689100000000003</c:v>
                </c:pt>
                <c:pt idx="304">
                  <c:v>42.508279999999999</c:v>
                </c:pt>
                <c:pt idx="305">
                  <c:v>38.936540000000001</c:v>
                </c:pt>
                <c:pt idx="306">
                  <c:v>37.879620000000003</c:v>
                </c:pt>
                <c:pt idx="307">
                  <c:v>39.559269999999998</c:v>
                </c:pt>
                <c:pt idx="308">
                  <c:v>43.324759999999998</c:v>
                </c:pt>
                <c:pt idx="309">
                  <c:v>48.461559999999999</c:v>
                </c:pt>
                <c:pt idx="310">
                  <c:v>54.141860000000001</c:v>
                </c:pt>
                <c:pt idx="311">
                  <c:v>59.525109999999998</c:v>
                </c:pt>
                <c:pt idx="312">
                  <c:v>64.410730000000001</c:v>
                </c:pt>
                <c:pt idx="313">
                  <c:v>68.054100000000005</c:v>
                </c:pt>
                <c:pt idx="314">
                  <c:v>70.410650000000004</c:v>
                </c:pt>
                <c:pt idx="315">
                  <c:v>71.855919999999998</c:v>
                </c:pt>
                <c:pt idx="316">
                  <c:v>73.118849999999995</c:v>
                </c:pt>
                <c:pt idx="317">
                  <c:v>74.843400000000003</c:v>
                </c:pt>
                <c:pt idx="318">
                  <c:v>77.352919999999997</c:v>
                </c:pt>
                <c:pt idx="319">
                  <c:v>80.608559999999997</c:v>
                </c:pt>
                <c:pt idx="320">
                  <c:v>84.030810000000002</c:v>
                </c:pt>
                <c:pt idx="321">
                  <c:v>87.013990000000007</c:v>
                </c:pt>
                <c:pt idx="322">
                  <c:v>88.701319999999996</c:v>
                </c:pt>
                <c:pt idx="323">
                  <c:v>89.128590000000003</c:v>
                </c:pt>
                <c:pt idx="324">
                  <c:v>88.428560000000004</c:v>
                </c:pt>
                <c:pt idx="325">
                  <c:v>87.139169999999993</c:v>
                </c:pt>
                <c:pt idx="326">
                  <c:v>85.793880000000001</c:v>
                </c:pt>
                <c:pt idx="327">
                  <c:v>84.624369999999999</c:v>
                </c:pt>
                <c:pt idx="328">
                  <c:v>84.027979999999999</c:v>
                </c:pt>
                <c:pt idx="329">
                  <c:v>84.171670000000006</c:v>
                </c:pt>
                <c:pt idx="330">
                  <c:v>85.045760000000001</c:v>
                </c:pt>
                <c:pt idx="331">
                  <c:v>86.608829999999998</c:v>
                </c:pt>
                <c:pt idx="332">
                  <c:v>88.596170000000001</c:v>
                </c:pt>
                <c:pt idx="333">
                  <c:v>90.86233</c:v>
                </c:pt>
                <c:pt idx="334">
                  <c:v>93.017070000000004</c:v>
                </c:pt>
                <c:pt idx="335">
                  <c:v>94.799790000000002</c:v>
                </c:pt>
                <c:pt idx="336">
                  <c:v>96.174409999999995</c:v>
                </c:pt>
                <c:pt idx="337">
                  <c:v>97.019540000000006</c:v>
                </c:pt>
                <c:pt idx="338">
                  <c:v>97.41</c:v>
                </c:pt>
                <c:pt idx="339">
                  <c:v>97.471050000000005</c:v>
                </c:pt>
                <c:pt idx="340">
                  <c:v>97.284520000000001</c:v>
                </c:pt>
                <c:pt idx="341">
                  <c:v>96.772170000000003</c:v>
                </c:pt>
                <c:pt idx="342">
                  <c:v>96.179069999999996</c:v>
                </c:pt>
                <c:pt idx="343">
                  <c:v>95.609489999999994</c:v>
                </c:pt>
                <c:pt idx="344">
                  <c:v>95.093180000000004</c:v>
                </c:pt>
                <c:pt idx="345">
                  <c:v>94.74427</c:v>
                </c:pt>
                <c:pt idx="346">
                  <c:v>94.572140000000005</c:v>
                </c:pt>
                <c:pt idx="347">
                  <c:v>94.592349999999996</c:v>
                </c:pt>
                <c:pt idx="348">
                  <c:v>94.772970000000001</c:v>
                </c:pt>
                <c:pt idx="349">
                  <c:v>94.959990000000005</c:v>
                </c:pt>
                <c:pt idx="350">
                  <c:v>95.049400000000006</c:v>
                </c:pt>
                <c:pt idx="351">
                  <c:v>95.060320000000004</c:v>
                </c:pt>
                <c:pt idx="352">
                  <c:v>94.895120000000006</c:v>
                </c:pt>
                <c:pt idx="353">
                  <c:v>94.692329999999998</c:v>
                </c:pt>
                <c:pt idx="354">
                  <c:v>94.402109999999993</c:v>
                </c:pt>
                <c:pt idx="355">
                  <c:v>94.307680000000005</c:v>
                </c:pt>
                <c:pt idx="356">
                  <c:v>94.127619999999993</c:v>
                </c:pt>
                <c:pt idx="357">
                  <c:v>94.05977</c:v>
                </c:pt>
                <c:pt idx="358">
                  <c:v>93.795910000000006</c:v>
                </c:pt>
                <c:pt idx="359">
                  <c:v>93.063059999999993</c:v>
                </c:pt>
                <c:pt idx="360">
                  <c:v>91.632769999999994</c:v>
                </c:pt>
                <c:pt idx="361">
                  <c:v>89.408739999999995</c:v>
                </c:pt>
                <c:pt idx="362">
                  <c:v>86.649929999999998</c:v>
                </c:pt>
                <c:pt idx="363">
                  <c:v>83.944869999999995</c:v>
                </c:pt>
                <c:pt idx="364">
                  <c:v>81.801299999999998</c:v>
                </c:pt>
                <c:pt idx="365">
                  <c:v>80.497600000000006</c:v>
                </c:pt>
                <c:pt idx="366">
                  <c:v>80.096819999999994</c:v>
                </c:pt>
                <c:pt idx="367">
                  <c:v>80.701310000000007</c:v>
                </c:pt>
                <c:pt idx="368">
                  <c:v>82.264920000000004</c:v>
                </c:pt>
                <c:pt idx="369">
                  <c:v>84.620850000000004</c:v>
                </c:pt>
                <c:pt idx="370">
                  <c:v>87.240030000000004</c:v>
                </c:pt>
                <c:pt idx="371">
                  <c:v>89.425569999999993</c:v>
                </c:pt>
                <c:pt idx="372">
                  <c:v>90.850070000000002</c:v>
                </c:pt>
                <c:pt idx="373">
                  <c:v>91.455560000000006</c:v>
                </c:pt>
                <c:pt idx="374">
                  <c:v>91.439490000000006</c:v>
                </c:pt>
                <c:pt idx="375">
                  <c:v>90.986509999999996</c:v>
                </c:pt>
                <c:pt idx="376">
                  <c:v>90.203209999999999</c:v>
                </c:pt>
                <c:pt idx="377">
                  <c:v>88.935360000000003</c:v>
                </c:pt>
                <c:pt idx="378">
                  <c:v>86.799449999999993</c:v>
                </c:pt>
                <c:pt idx="379">
                  <c:v>83.335610000000003</c:v>
                </c:pt>
                <c:pt idx="380">
                  <c:v>78.575519999999997</c:v>
                </c:pt>
                <c:pt idx="381">
                  <c:v>73.147360000000006</c:v>
                </c:pt>
                <c:pt idx="382">
                  <c:v>68.010310000000004</c:v>
                </c:pt>
                <c:pt idx="383">
                  <c:v>64.194339999999997</c:v>
                </c:pt>
                <c:pt idx="384">
                  <c:v>62.203510000000001</c:v>
                </c:pt>
                <c:pt idx="385">
                  <c:v>61.982190000000003</c:v>
                </c:pt>
                <c:pt idx="386">
                  <c:v>63.486229999999999</c:v>
                </c:pt>
                <c:pt idx="387">
                  <c:v>66.928060000000002</c:v>
                </c:pt>
                <c:pt idx="388">
                  <c:v>72.035060000000001</c:v>
                </c:pt>
                <c:pt idx="389">
                  <c:v>78.069119999999998</c:v>
                </c:pt>
                <c:pt idx="390">
                  <c:v>84.058800000000005</c:v>
                </c:pt>
                <c:pt idx="391">
                  <c:v>88.825460000000007</c:v>
                </c:pt>
                <c:pt idx="392">
                  <c:v>91.91986</c:v>
                </c:pt>
                <c:pt idx="393">
                  <c:v>93.596670000000003</c:v>
                </c:pt>
                <c:pt idx="394">
                  <c:v>94.474940000000004</c:v>
                </c:pt>
                <c:pt idx="395">
                  <c:v>94.757819999999995</c:v>
                </c:pt>
                <c:pt idx="396">
                  <c:v>94.928139999999999</c:v>
                </c:pt>
                <c:pt idx="397">
                  <c:v>94.920630000000003</c:v>
                </c:pt>
                <c:pt idx="398">
                  <c:v>94.776269999999997</c:v>
                </c:pt>
                <c:pt idx="399">
                  <c:v>94.629530000000003</c:v>
                </c:pt>
                <c:pt idx="400">
                  <c:v>94.397909999999996</c:v>
                </c:pt>
                <c:pt idx="401">
                  <c:v>94.036959999999993</c:v>
                </c:pt>
                <c:pt idx="402">
                  <c:v>93.582070000000002</c:v>
                </c:pt>
                <c:pt idx="403">
                  <c:v>92.831900000000005</c:v>
                </c:pt>
                <c:pt idx="404">
                  <c:v>91.653189999999995</c:v>
                </c:pt>
                <c:pt idx="405">
                  <c:v>89.735249999999994</c:v>
                </c:pt>
                <c:pt idx="406">
                  <c:v>86.58981</c:v>
                </c:pt>
                <c:pt idx="407">
                  <c:v>81.865600000000001</c:v>
                </c:pt>
                <c:pt idx="408">
                  <c:v>75.544749999999993</c:v>
                </c:pt>
                <c:pt idx="409">
                  <c:v>67.825580000000002</c:v>
                </c:pt>
                <c:pt idx="410">
                  <c:v>59.34516</c:v>
                </c:pt>
                <c:pt idx="411">
                  <c:v>51.115960000000001</c:v>
                </c:pt>
                <c:pt idx="412">
                  <c:v>43.570610000000002</c:v>
                </c:pt>
                <c:pt idx="413">
                  <c:v>36.973979999999997</c:v>
                </c:pt>
                <c:pt idx="414">
                  <c:v>31.50562</c:v>
                </c:pt>
                <c:pt idx="415">
                  <c:v>27.193580000000001</c:v>
                </c:pt>
                <c:pt idx="416">
                  <c:v>24.309979999999999</c:v>
                </c:pt>
                <c:pt idx="417">
                  <c:v>22.7193</c:v>
                </c:pt>
                <c:pt idx="418">
                  <c:v>22.465679999999999</c:v>
                </c:pt>
                <c:pt idx="419">
                  <c:v>23.230139999999999</c:v>
                </c:pt>
                <c:pt idx="420">
                  <c:v>24.999199999999998</c:v>
                </c:pt>
                <c:pt idx="421">
                  <c:v>27.474609999999998</c:v>
                </c:pt>
                <c:pt idx="422">
                  <c:v>30.82723</c:v>
                </c:pt>
                <c:pt idx="423">
                  <c:v>35.155529999999999</c:v>
                </c:pt>
                <c:pt idx="424">
                  <c:v>40.42127</c:v>
                </c:pt>
                <c:pt idx="425">
                  <c:v>46.41348</c:v>
                </c:pt>
                <c:pt idx="426">
                  <c:v>52.884349999999998</c:v>
                </c:pt>
                <c:pt idx="427">
                  <c:v>59.081449999999997</c:v>
                </c:pt>
                <c:pt idx="428">
                  <c:v>64.627489999999995</c:v>
                </c:pt>
                <c:pt idx="429">
                  <c:v>68.984059999999999</c:v>
                </c:pt>
                <c:pt idx="430">
                  <c:v>72.115970000000004</c:v>
                </c:pt>
                <c:pt idx="431">
                  <c:v>74.089510000000004</c:v>
                </c:pt>
                <c:pt idx="432">
                  <c:v>74.992819999999995</c:v>
                </c:pt>
                <c:pt idx="433">
                  <c:v>74.956609999999998</c:v>
                </c:pt>
                <c:pt idx="434">
                  <c:v>74.257390000000001</c:v>
                </c:pt>
                <c:pt idx="435">
                  <c:v>73.127549999999999</c:v>
                </c:pt>
                <c:pt idx="436">
                  <c:v>71.462699999999998</c:v>
                </c:pt>
                <c:pt idx="437">
                  <c:v>69.608770000000007</c:v>
                </c:pt>
                <c:pt idx="438">
                  <c:v>67.804910000000007</c:v>
                </c:pt>
                <c:pt idx="439">
                  <c:v>66.100920000000002</c:v>
                </c:pt>
                <c:pt idx="440">
                  <c:v>64.733220000000003</c:v>
                </c:pt>
                <c:pt idx="441">
                  <c:v>63.693089999999998</c:v>
                </c:pt>
                <c:pt idx="442">
                  <c:v>63.147689999999997</c:v>
                </c:pt>
                <c:pt idx="443">
                  <c:v>62.920180000000002</c:v>
                </c:pt>
                <c:pt idx="444">
                  <c:v>62.999830000000003</c:v>
                </c:pt>
                <c:pt idx="445">
                  <c:v>63.191519999999997</c:v>
                </c:pt>
                <c:pt idx="446">
                  <c:v>63.327800000000003</c:v>
                </c:pt>
                <c:pt idx="447">
                  <c:v>63.173369999999998</c:v>
                </c:pt>
                <c:pt idx="448">
                  <c:v>62.498759999999997</c:v>
                </c:pt>
                <c:pt idx="449">
                  <c:v>60.855910000000002</c:v>
                </c:pt>
                <c:pt idx="450">
                  <c:v>58.216000000000001</c:v>
                </c:pt>
                <c:pt idx="451">
                  <c:v>54.440480000000001</c:v>
                </c:pt>
                <c:pt idx="452">
                  <c:v>49.898099999999999</c:v>
                </c:pt>
                <c:pt idx="453">
                  <c:v>45.39508</c:v>
                </c:pt>
                <c:pt idx="454">
                  <c:v>41.722569999999997</c:v>
                </c:pt>
                <c:pt idx="455">
                  <c:v>39.385170000000002</c:v>
                </c:pt>
                <c:pt idx="456">
                  <c:v>38.761290000000002</c:v>
                </c:pt>
                <c:pt idx="457">
                  <c:v>39.671959999999999</c:v>
                </c:pt>
                <c:pt idx="458">
                  <c:v>42.236260000000001</c:v>
                </c:pt>
                <c:pt idx="459">
                  <c:v>46.169559999999997</c:v>
                </c:pt>
                <c:pt idx="460">
                  <c:v>51.208480000000002</c:v>
                </c:pt>
                <c:pt idx="461">
                  <c:v>57.162680000000002</c:v>
                </c:pt>
                <c:pt idx="462">
                  <c:v>63.248289999999997</c:v>
                </c:pt>
                <c:pt idx="463">
                  <c:v>68.929969999999997</c:v>
                </c:pt>
                <c:pt idx="464">
                  <c:v>73.923019999999994</c:v>
                </c:pt>
                <c:pt idx="465">
                  <c:v>77.703710000000001</c:v>
                </c:pt>
                <c:pt idx="466">
                  <c:v>80.382779999999997</c:v>
                </c:pt>
                <c:pt idx="467">
                  <c:v>81.998599999999996</c:v>
                </c:pt>
                <c:pt idx="468">
                  <c:v>82.773660000000007</c:v>
                </c:pt>
                <c:pt idx="469">
                  <c:v>82.782499999999999</c:v>
                </c:pt>
                <c:pt idx="470">
                  <c:v>81.970680000000002</c:v>
                </c:pt>
                <c:pt idx="471">
                  <c:v>80.740589999999997</c:v>
                </c:pt>
                <c:pt idx="472">
                  <c:v>78.712010000000006</c:v>
                </c:pt>
                <c:pt idx="473">
                  <c:v>75.818060000000003</c:v>
                </c:pt>
                <c:pt idx="474">
                  <c:v>72.34451</c:v>
                </c:pt>
                <c:pt idx="475">
                  <c:v>67.966149999999999</c:v>
                </c:pt>
                <c:pt idx="476">
                  <c:v>62.76399</c:v>
                </c:pt>
                <c:pt idx="477">
                  <c:v>57.288200000000003</c:v>
                </c:pt>
                <c:pt idx="478">
                  <c:v>51.2669</c:v>
                </c:pt>
                <c:pt idx="479">
                  <c:v>45.03969</c:v>
                </c:pt>
                <c:pt idx="480">
                  <c:v>39.174860000000002</c:v>
                </c:pt>
                <c:pt idx="481">
                  <c:v>33.722499999999997</c:v>
                </c:pt>
                <c:pt idx="482">
                  <c:v>28.608450000000001</c:v>
                </c:pt>
                <c:pt idx="483">
                  <c:v>24.207940000000001</c:v>
                </c:pt>
                <c:pt idx="484">
                  <c:v>20.53847</c:v>
                </c:pt>
                <c:pt idx="485">
                  <c:v>17.365459999999999</c:v>
                </c:pt>
                <c:pt idx="486">
                  <c:v>14.89626</c:v>
                </c:pt>
                <c:pt idx="487">
                  <c:v>13.02378</c:v>
                </c:pt>
                <c:pt idx="488">
                  <c:v>11.47663</c:v>
                </c:pt>
                <c:pt idx="489">
                  <c:v>10.251480000000001</c:v>
                </c:pt>
                <c:pt idx="490">
                  <c:v>9.27182</c:v>
                </c:pt>
                <c:pt idx="491">
                  <c:v>8.3784500000000008</c:v>
                </c:pt>
                <c:pt idx="492">
                  <c:v>7.5904499999999997</c:v>
                </c:pt>
                <c:pt idx="493">
                  <c:v>6.9399600000000001</c:v>
                </c:pt>
                <c:pt idx="494">
                  <c:v>6.32369</c:v>
                </c:pt>
                <c:pt idx="495">
                  <c:v>5.72281</c:v>
                </c:pt>
                <c:pt idx="496">
                  <c:v>5.2142600000000003</c:v>
                </c:pt>
                <c:pt idx="497">
                  <c:v>4.6975600000000002</c:v>
                </c:pt>
                <c:pt idx="498">
                  <c:v>4.1998800000000003</c:v>
                </c:pt>
                <c:pt idx="499">
                  <c:v>3.75088</c:v>
                </c:pt>
                <c:pt idx="500">
                  <c:v>3.33243</c:v>
                </c:pt>
                <c:pt idx="501">
                  <c:v>2.9678599999999999</c:v>
                </c:pt>
                <c:pt idx="502">
                  <c:v>2.7019099999999998</c:v>
                </c:pt>
                <c:pt idx="503">
                  <c:v>2.5106799999999998</c:v>
                </c:pt>
                <c:pt idx="504">
                  <c:v>2.4544999999999999</c:v>
                </c:pt>
                <c:pt idx="505">
                  <c:v>2.48969</c:v>
                </c:pt>
                <c:pt idx="506">
                  <c:v>2.6160899999999998</c:v>
                </c:pt>
                <c:pt idx="507">
                  <c:v>2.8161700000000001</c:v>
                </c:pt>
                <c:pt idx="508">
                  <c:v>3.0522999999999998</c:v>
                </c:pt>
                <c:pt idx="509">
                  <c:v>3.2926899999999999</c:v>
                </c:pt>
                <c:pt idx="510">
                  <c:v>3.51525</c:v>
                </c:pt>
                <c:pt idx="511">
                  <c:v>3.64499</c:v>
                </c:pt>
                <c:pt idx="512">
                  <c:v>3.6814100000000001</c:v>
                </c:pt>
                <c:pt idx="513">
                  <c:v>3.63056</c:v>
                </c:pt>
                <c:pt idx="514">
                  <c:v>3.4974400000000001</c:v>
                </c:pt>
                <c:pt idx="515">
                  <c:v>3.29209</c:v>
                </c:pt>
                <c:pt idx="516">
                  <c:v>3.0198399999999999</c:v>
                </c:pt>
                <c:pt idx="517">
                  <c:v>2.7449300000000001</c:v>
                </c:pt>
                <c:pt idx="518">
                  <c:v>2.4958300000000002</c:v>
                </c:pt>
                <c:pt idx="519">
                  <c:v>2.2950499999999998</c:v>
                </c:pt>
                <c:pt idx="520">
                  <c:v>2.1524200000000002</c:v>
                </c:pt>
                <c:pt idx="521">
                  <c:v>2.0615299999999999</c:v>
                </c:pt>
                <c:pt idx="522">
                  <c:v>2.0411600000000001</c:v>
                </c:pt>
                <c:pt idx="523">
                  <c:v>2.0481099999999999</c:v>
                </c:pt>
                <c:pt idx="524">
                  <c:v>2.1031200000000001</c:v>
                </c:pt>
                <c:pt idx="525">
                  <c:v>2.1408</c:v>
                </c:pt>
                <c:pt idx="526">
                  <c:v>2.17666</c:v>
                </c:pt>
                <c:pt idx="527">
                  <c:v>2.18418</c:v>
                </c:pt>
                <c:pt idx="528">
                  <c:v>2.1560899999999998</c:v>
                </c:pt>
                <c:pt idx="529">
                  <c:v>2.0861000000000001</c:v>
                </c:pt>
                <c:pt idx="530">
                  <c:v>1.99641</c:v>
                </c:pt>
                <c:pt idx="531">
                  <c:v>1.91147</c:v>
                </c:pt>
                <c:pt idx="532">
                  <c:v>1.82121</c:v>
                </c:pt>
                <c:pt idx="533">
                  <c:v>1.74566</c:v>
                </c:pt>
                <c:pt idx="534">
                  <c:v>1.72468</c:v>
                </c:pt>
                <c:pt idx="535">
                  <c:v>1.7351799999999999</c:v>
                </c:pt>
                <c:pt idx="536">
                  <c:v>1.79742</c:v>
                </c:pt>
                <c:pt idx="537">
                  <c:v>1.8991</c:v>
                </c:pt>
                <c:pt idx="538">
                  <c:v>2.01945</c:v>
                </c:pt>
                <c:pt idx="539">
                  <c:v>2.1495600000000001</c:v>
                </c:pt>
                <c:pt idx="540">
                  <c:v>2.2585899999999999</c:v>
                </c:pt>
                <c:pt idx="541">
                  <c:v>2.3489</c:v>
                </c:pt>
                <c:pt idx="542">
                  <c:v>2.3949099999999999</c:v>
                </c:pt>
                <c:pt idx="543">
                  <c:v>2.40022</c:v>
                </c:pt>
                <c:pt idx="544">
                  <c:v>2.3623799999999999</c:v>
                </c:pt>
                <c:pt idx="545">
                  <c:v>2.2918799999999999</c:v>
                </c:pt>
                <c:pt idx="546">
                  <c:v>2.1987000000000001</c:v>
                </c:pt>
                <c:pt idx="547">
                  <c:v>2.1104500000000002</c:v>
                </c:pt>
                <c:pt idx="548">
                  <c:v>2.0501100000000001</c:v>
                </c:pt>
                <c:pt idx="549">
                  <c:v>2.0284900000000001</c:v>
                </c:pt>
                <c:pt idx="550">
                  <c:v>2.0820699999999999</c:v>
                </c:pt>
                <c:pt idx="551">
                  <c:v>2.2128299999999999</c:v>
                </c:pt>
                <c:pt idx="552">
                  <c:v>2.4293499999999999</c:v>
                </c:pt>
                <c:pt idx="553">
                  <c:v>2.6924199999999998</c:v>
                </c:pt>
                <c:pt idx="554">
                  <c:v>3.0747499999999999</c:v>
                </c:pt>
                <c:pt idx="555">
                  <c:v>3.4803199999999999</c:v>
                </c:pt>
                <c:pt idx="556">
                  <c:v>3.9048099999999999</c:v>
                </c:pt>
                <c:pt idx="557">
                  <c:v>4.3383700000000003</c:v>
                </c:pt>
                <c:pt idx="558">
                  <c:v>4.76654</c:v>
                </c:pt>
                <c:pt idx="559">
                  <c:v>5.1429400000000003</c:v>
                </c:pt>
                <c:pt idx="560">
                  <c:v>5.4432499999999999</c:v>
                </c:pt>
                <c:pt idx="561">
                  <c:v>5.6903199999999998</c:v>
                </c:pt>
                <c:pt idx="562">
                  <c:v>5.8476299999999997</c:v>
                </c:pt>
                <c:pt idx="563">
                  <c:v>5.9243399999999999</c:v>
                </c:pt>
                <c:pt idx="564">
                  <c:v>5.90374</c:v>
                </c:pt>
                <c:pt idx="565">
                  <c:v>5.8307099999999998</c:v>
                </c:pt>
                <c:pt idx="566">
                  <c:v>5.6989999999999998</c:v>
                </c:pt>
                <c:pt idx="567">
                  <c:v>5.5235000000000003</c:v>
                </c:pt>
                <c:pt idx="568">
                  <c:v>5.30938</c:v>
                </c:pt>
                <c:pt idx="569">
                  <c:v>5.0936899999999996</c:v>
                </c:pt>
                <c:pt idx="570">
                  <c:v>4.8861499999999998</c:v>
                </c:pt>
                <c:pt idx="571">
                  <c:v>4.69808</c:v>
                </c:pt>
                <c:pt idx="572">
                  <c:v>4.5466499999999996</c:v>
                </c:pt>
                <c:pt idx="573">
                  <c:v>4.44909</c:v>
                </c:pt>
                <c:pt idx="574">
                  <c:v>4.4114699999999996</c:v>
                </c:pt>
                <c:pt idx="575">
                  <c:v>4.46591</c:v>
                </c:pt>
                <c:pt idx="576">
                  <c:v>4.5885800000000003</c:v>
                </c:pt>
                <c:pt idx="577">
                  <c:v>4.8059599999999998</c:v>
                </c:pt>
                <c:pt idx="578">
                  <c:v>5.1177999999999999</c:v>
                </c:pt>
                <c:pt idx="579">
                  <c:v>5.5375199999999998</c:v>
                </c:pt>
                <c:pt idx="580">
                  <c:v>6.0885199999999999</c:v>
                </c:pt>
                <c:pt idx="581">
                  <c:v>6.7017600000000002</c:v>
                </c:pt>
                <c:pt idx="582">
                  <c:v>7.40137</c:v>
                </c:pt>
                <c:pt idx="583">
                  <c:v>8.2132799999999992</c:v>
                </c:pt>
                <c:pt idx="584">
                  <c:v>9.0529799999999998</c:v>
                </c:pt>
                <c:pt idx="585">
                  <c:v>9.9585500000000007</c:v>
                </c:pt>
                <c:pt idx="586">
                  <c:v>10.90086</c:v>
                </c:pt>
                <c:pt idx="587">
                  <c:v>11.8367</c:v>
                </c:pt>
                <c:pt idx="588">
                  <c:v>12.71034</c:v>
                </c:pt>
                <c:pt idx="589">
                  <c:v>13.55125</c:v>
                </c:pt>
                <c:pt idx="590">
                  <c:v>14.33249</c:v>
                </c:pt>
                <c:pt idx="591">
                  <c:v>14.94928</c:v>
                </c:pt>
                <c:pt idx="592">
                  <c:v>15.49728</c:v>
                </c:pt>
                <c:pt idx="593">
                  <c:v>15.897259999999999</c:v>
                </c:pt>
                <c:pt idx="594">
                  <c:v>16.1404</c:v>
                </c:pt>
                <c:pt idx="595">
                  <c:v>16.23807</c:v>
                </c:pt>
                <c:pt idx="596">
                  <c:v>16.17353</c:v>
                </c:pt>
                <c:pt idx="597">
                  <c:v>15.98273</c:v>
                </c:pt>
                <c:pt idx="598">
                  <c:v>15.646430000000001</c:v>
                </c:pt>
                <c:pt idx="599">
                  <c:v>15.165290000000001</c:v>
                </c:pt>
                <c:pt idx="600">
                  <c:v>14.60966</c:v>
                </c:pt>
                <c:pt idx="601">
                  <c:v>13.98039</c:v>
                </c:pt>
                <c:pt idx="602">
                  <c:v>13.27417</c:v>
                </c:pt>
                <c:pt idx="603">
                  <c:v>12.55242</c:v>
                </c:pt>
                <c:pt idx="604">
                  <c:v>11.827730000000001</c:v>
                </c:pt>
                <c:pt idx="605">
                  <c:v>11.087820000000001</c:v>
                </c:pt>
                <c:pt idx="606">
                  <c:v>10.377269999999999</c:v>
                </c:pt>
                <c:pt idx="607">
                  <c:v>9.7593899999999998</c:v>
                </c:pt>
                <c:pt idx="608">
                  <c:v>9.1494099999999996</c:v>
                </c:pt>
                <c:pt idx="609">
                  <c:v>8.6189499999999999</c:v>
                </c:pt>
                <c:pt idx="610">
                  <c:v>8.1709300000000002</c:v>
                </c:pt>
                <c:pt idx="611">
                  <c:v>7.7546099999999996</c:v>
                </c:pt>
                <c:pt idx="612">
                  <c:v>7.4085000000000001</c:v>
                </c:pt>
                <c:pt idx="613">
                  <c:v>7.1284599999999996</c:v>
                </c:pt>
                <c:pt idx="614">
                  <c:v>6.8836700000000004</c:v>
                </c:pt>
                <c:pt idx="615">
                  <c:v>6.6644399999999999</c:v>
                </c:pt>
                <c:pt idx="616">
                  <c:v>6.4782799999999998</c:v>
                </c:pt>
                <c:pt idx="617">
                  <c:v>6.3022900000000002</c:v>
                </c:pt>
                <c:pt idx="618">
                  <c:v>6.1361999999999997</c:v>
                </c:pt>
                <c:pt idx="619">
                  <c:v>5.9628199999999998</c:v>
                </c:pt>
                <c:pt idx="620">
                  <c:v>5.7908499999999998</c:v>
                </c:pt>
                <c:pt idx="621">
                  <c:v>5.5997899999999996</c:v>
                </c:pt>
                <c:pt idx="622">
                  <c:v>5.4009299999999998</c:v>
                </c:pt>
                <c:pt idx="623">
                  <c:v>5.1875499999999999</c:v>
                </c:pt>
                <c:pt idx="624">
                  <c:v>4.9532800000000003</c:v>
                </c:pt>
                <c:pt idx="625">
                  <c:v>4.7068899999999996</c:v>
                </c:pt>
                <c:pt idx="626">
                  <c:v>4.4649900000000002</c:v>
                </c:pt>
                <c:pt idx="627">
                  <c:v>4.2080299999999999</c:v>
                </c:pt>
                <c:pt idx="628">
                  <c:v>3.9418000000000002</c:v>
                </c:pt>
                <c:pt idx="629">
                  <c:v>3.69895</c:v>
                </c:pt>
                <c:pt idx="630">
                  <c:v>3.4558300000000002</c:v>
                </c:pt>
                <c:pt idx="631">
                  <c:v>3.2353499999999999</c:v>
                </c:pt>
                <c:pt idx="632">
                  <c:v>3.04149</c:v>
                </c:pt>
                <c:pt idx="633">
                  <c:v>2.8751699999999998</c:v>
                </c:pt>
                <c:pt idx="634">
                  <c:v>2.7431100000000002</c:v>
                </c:pt>
                <c:pt idx="635">
                  <c:v>2.65063</c:v>
                </c:pt>
                <c:pt idx="636">
                  <c:v>2.59938</c:v>
                </c:pt>
                <c:pt idx="637">
                  <c:v>2.59551</c:v>
                </c:pt>
                <c:pt idx="638">
                  <c:v>2.6330499999999999</c:v>
                </c:pt>
                <c:pt idx="639">
                  <c:v>2.7090000000000001</c:v>
                </c:pt>
                <c:pt idx="640">
                  <c:v>2.8252700000000002</c:v>
                </c:pt>
                <c:pt idx="641">
                  <c:v>2.9720599999999999</c:v>
                </c:pt>
                <c:pt idx="642">
                  <c:v>3.13585</c:v>
                </c:pt>
                <c:pt idx="643">
                  <c:v>3.3229799999999998</c:v>
                </c:pt>
                <c:pt idx="644">
                  <c:v>3.51539</c:v>
                </c:pt>
                <c:pt idx="645">
                  <c:v>3.6977199999999999</c:v>
                </c:pt>
                <c:pt idx="646">
                  <c:v>3.8750200000000001</c:v>
                </c:pt>
                <c:pt idx="647">
                  <c:v>4.02712</c:v>
                </c:pt>
                <c:pt idx="648">
                  <c:v>4.1538700000000004</c:v>
                </c:pt>
                <c:pt idx="649">
                  <c:v>4.2498699999999996</c:v>
                </c:pt>
                <c:pt idx="650">
                  <c:v>4.3094799999999998</c:v>
                </c:pt>
                <c:pt idx="651">
                  <c:v>4.3323200000000002</c:v>
                </c:pt>
                <c:pt idx="652">
                  <c:v>4.3133100000000004</c:v>
                </c:pt>
                <c:pt idx="653">
                  <c:v>4.2650100000000002</c:v>
                </c:pt>
                <c:pt idx="654">
                  <c:v>4.1835100000000001</c:v>
                </c:pt>
                <c:pt idx="655">
                  <c:v>4.0796000000000001</c:v>
                </c:pt>
                <c:pt idx="656">
                  <c:v>3.95479</c:v>
                </c:pt>
                <c:pt idx="657">
                  <c:v>3.8256700000000001</c:v>
                </c:pt>
                <c:pt idx="658">
                  <c:v>3.69076</c:v>
                </c:pt>
                <c:pt idx="659">
                  <c:v>3.5562800000000001</c:v>
                </c:pt>
                <c:pt idx="660">
                  <c:v>3.4343400000000002</c:v>
                </c:pt>
                <c:pt idx="661">
                  <c:v>3.3262200000000002</c:v>
                </c:pt>
                <c:pt idx="662">
                  <c:v>3.2314099999999999</c:v>
                </c:pt>
                <c:pt idx="663">
                  <c:v>3.15605</c:v>
                </c:pt>
                <c:pt idx="664">
                  <c:v>3.0994799999999998</c:v>
                </c:pt>
                <c:pt idx="665">
                  <c:v>3.0569500000000001</c:v>
                </c:pt>
                <c:pt idx="666">
                  <c:v>3.0255899999999998</c:v>
                </c:pt>
                <c:pt idx="667">
                  <c:v>3.00034</c:v>
                </c:pt>
                <c:pt idx="668">
                  <c:v>2.9798499999999999</c:v>
                </c:pt>
                <c:pt idx="669">
                  <c:v>2.9563199999999998</c:v>
                </c:pt>
                <c:pt idx="670">
                  <c:v>2.93275</c:v>
                </c:pt>
                <c:pt idx="671">
                  <c:v>2.8979400000000002</c:v>
                </c:pt>
                <c:pt idx="672">
                  <c:v>2.8540999999999999</c:v>
                </c:pt>
                <c:pt idx="673">
                  <c:v>2.8019099999999999</c:v>
                </c:pt>
                <c:pt idx="674">
                  <c:v>2.7401599999999999</c:v>
                </c:pt>
                <c:pt idx="675">
                  <c:v>2.6711200000000002</c:v>
                </c:pt>
                <c:pt idx="676">
                  <c:v>2.6052599999999999</c:v>
                </c:pt>
                <c:pt idx="677">
                  <c:v>2.5431300000000001</c:v>
                </c:pt>
                <c:pt idx="678">
                  <c:v>2.4917400000000001</c:v>
                </c:pt>
                <c:pt idx="679">
                  <c:v>2.4587400000000001</c:v>
                </c:pt>
                <c:pt idx="680">
                  <c:v>2.4487899999999998</c:v>
                </c:pt>
                <c:pt idx="681">
                  <c:v>2.4668399999999999</c:v>
                </c:pt>
                <c:pt idx="682">
                  <c:v>2.5189300000000001</c:v>
                </c:pt>
                <c:pt idx="683">
                  <c:v>2.6054400000000002</c:v>
                </c:pt>
                <c:pt idx="684">
                  <c:v>2.7276600000000002</c:v>
                </c:pt>
                <c:pt idx="685">
                  <c:v>2.8902899999999998</c:v>
                </c:pt>
                <c:pt idx="686">
                  <c:v>3.0741100000000001</c:v>
                </c:pt>
                <c:pt idx="687">
                  <c:v>3.3005800000000001</c:v>
                </c:pt>
                <c:pt idx="688">
                  <c:v>3.54392</c:v>
                </c:pt>
                <c:pt idx="689">
                  <c:v>3.7855699999999999</c:v>
                </c:pt>
                <c:pt idx="690">
                  <c:v>4.0437000000000003</c:v>
                </c:pt>
                <c:pt idx="691">
                  <c:v>4.2967599999999999</c:v>
                </c:pt>
                <c:pt idx="692">
                  <c:v>4.5251700000000001</c:v>
                </c:pt>
                <c:pt idx="693">
                  <c:v>4.7401099999999996</c:v>
                </c:pt>
                <c:pt idx="694">
                  <c:v>4.9287599999999996</c:v>
                </c:pt>
                <c:pt idx="695">
                  <c:v>5.0670599999999997</c:v>
                </c:pt>
                <c:pt idx="696">
                  <c:v>5.1669600000000004</c:v>
                </c:pt>
                <c:pt idx="697">
                  <c:v>5.2201899999999997</c:v>
                </c:pt>
                <c:pt idx="698">
                  <c:v>5.2275200000000002</c:v>
                </c:pt>
                <c:pt idx="699">
                  <c:v>5.1851599999999998</c:v>
                </c:pt>
                <c:pt idx="700">
                  <c:v>5.0944599999999998</c:v>
                </c:pt>
                <c:pt idx="701">
                  <c:v>4.9643199999999998</c:v>
                </c:pt>
                <c:pt idx="702">
                  <c:v>4.7989600000000001</c:v>
                </c:pt>
                <c:pt idx="703">
                  <c:v>4.5969199999999999</c:v>
                </c:pt>
                <c:pt idx="704">
                  <c:v>4.3670900000000001</c:v>
                </c:pt>
                <c:pt idx="705">
                  <c:v>4.12744</c:v>
                </c:pt>
                <c:pt idx="706">
                  <c:v>3.8650600000000002</c:v>
                </c:pt>
                <c:pt idx="707">
                  <c:v>3.5991499999999998</c:v>
                </c:pt>
                <c:pt idx="708">
                  <c:v>3.3449399999999998</c:v>
                </c:pt>
                <c:pt idx="709">
                  <c:v>3.0842200000000002</c:v>
                </c:pt>
                <c:pt idx="710">
                  <c:v>2.8346200000000001</c:v>
                </c:pt>
                <c:pt idx="711">
                  <c:v>2.6029</c:v>
                </c:pt>
                <c:pt idx="712">
                  <c:v>2.3811900000000001</c:v>
                </c:pt>
                <c:pt idx="713">
                  <c:v>2.1708699999999999</c:v>
                </c:pt>
                <c:pt idx="714">
                  <c:v>1.9898</c:v>
                </c:pt>
                <c:pt idx="715">
                  <c:v>1.8218000000000001</c:v>
                </c:pt>
                <c:pt idx="716">
                  <c:v>1.66764</c:v>
                </c:pt>
                <c:pt idx="717">
                  <c:v>1.5386200000000001</c:v>
                </c:pt>
                <c:pt idx="718">
                  <c:v>1.4218</c:v>
                </c:pt>
                <c:pt idx="719">
                  <c:v>1.32308</c:v>
                </c:pt>
                <c:pt idx="720">
                  <c:v>1.24535</c:v>
                </c:pt>
                <c:pt idx="721">
                  <c:v>1.18652</c:v>
                </c:pt>
                <c:pt idx="722">
                  <c:v>1.1500999999999999</c:v>
                </c:pt>
                <c:pt idx="723">
                  <c:v>1.1361000000000001</c:v>
                </c:pt>
                <c:pt idx="724">
                  <c:v>1.1486099999999999</c:v>
                </c:pt>
                <c:pt idx="725">
                  <c:v>1.1909000000000001</c:v>
                </c:pt>
                <c:pt idx="726">
                  <c:v>1.2627600000000001</c:v>
                </c:pt>
                <c:pt idx="727">
                  <c:v>1.3649500000000001</c:v>
                </c:pt>
                <c:pt idx="728">
                  <c:v>1.50203</c:v>
                </c:pt>
                <c:pt idx="729">
                  <c:v>1.67822</c:v>
                </c:pt>
                <c:pt idx="730">
                  <c:v>1.88442</c:v>
                </c:pt>
                <c:pt idx="731">
                  <c:v>2.1287799999999999</c:v>
                </c:pt>
                <c:pt idx="732">
                  <c:v>2.4112300000000002</c:v>
                </c:pt>
                <c:pt idx="733">
                  <c:v>2.7033900000000002</c:v>
                </c:pt>
                <c:pt idx="734">
                  <c:v>3.03024</c:v>
                </c:pt>
                <c:pt idx="735">
                  <c:v>3.38063</c:v>
                </c:pt>
                <c:pt idx="736">
                  <c:v>3.7299699999999998</c:v>
                </c:pt>
                <c:pt idx="737">
                  <c:v>4.0971099999999998</c:v>
                </c:pt>
                <c:pt idx="738">
                  <c:v>4.4703400000000002</c:v>
                </c:pt>
                <c:pt idx="739">
                  <c:v>4.8226399999999998</c:v>
                </c:pt>
                <c:pt idx="740">
                  <c:v>5.1619999999999999</c:v>
                </c:pt>
                <c:pt idx="741">
                  <c:v>5.4873700000000003</c:v>
                </c:pt>
                <c:pt idx="742">
                  <c:v>5.7847200000000001</c:v>
                </c:pt>
                <c:pt idx="743">
                  <c:v>6.0467599999999999</c:v>
                </c:pt>
                <c:pt idx="744">
                  <c:v>6.2867499999999996</c:v>
                </c:pt>
                <c:pt idx="745">
                  <c:v>6.4826899999999998</c:v>
                </c:pt>
                <c:pt idx="746">
                  <c:v>6.6340199999999996</c:v>
                </c:pt>
                <c:pt idx="747">
                  <c:v>6.74946</c:v>
                </c:pt>
                <c:pt idx="748">
                  <c:v>6.8310199999999996</c:v>
                </c:pt>
                <c:pt idx="749">
                  <c:v>6.8694600000000001</c:v>
                </c:pt>
                <c:pt idx="750">
                  <c:v>6.8734000000000002</c:v>
                </c:pt>
                <c:pt idx="751">
                  <c:v>6.8413700000000004</c:v>
                </c:pt>
                <c:pt idx="752">
                  <c:v>6.7842500000000001</c:v>
                </c:pt>
                <c:pt idx="753">
                  <c:v>6.6997400000000003</c:v>
                </c:pt>
                <c:pt idx="754">
                  <c:v>6.5879399999999997</c:v>
                </c:pt>
                <c:pt idx="755">
                  <c:v>6.4639899999999999</c:v>
                </c:pt>
                <c:pt idx="756">
                  <c:v>6.3182999999999998</c:v>
                </c:pt>
                <c:pt idx="757">
                  <c:v>6.1525999999999996</c:v>
                </c:pt>
                <c:pt idx="758">
                  <c:v>5.9881900000000003</c:v>
                </c:pt>
                <c:pt idx="759">
                  <c:v>5.8127899999999997</c:v>
                </c:pt>
                <c:pt idx="760">
                  <c:v>5.6252000000000004</c:v>
                </c:pt>
                <c:pt idx="761">
                  <c:v>5.43445</c:v>
                </c:pt>
                <c:pt idx="762">
                  <c:v>5.2438700000000003</c:v>
                </c:pt>
                <c:pt idx="763">
                  <c:v>5.0339700000000001</c:v>
                </c:pt>
                <c:pt idx="764">
                  <c:v>4.8258700000000001</c:v>
                </c:pt>
                <c:pt idx="765">
                  <c:v>4.61822</c:v>
                </c:pt>
                <c:pt idx="766">
                  <c:v>4.3989000000000003</c:v>
                </c:pt>
                <c:pt idx="767">
                  <c:v>4.1746299999999996</c:v>
                </c:pt>
                <c:pt idx="768">
                  <c:v>3.9531900000000002</c:v>
                </c:pt>
                <c:pt idx="769">
                  <c:v>3.7143700000000002</c:v>
                </c:pt>
                <c:pt idx="770">
                  <c:v>3.4701900000000001</c:v>
                </c:pt>
                <c:pt idx="771">
                  <c:v>3.2383899999999999</c:v>
                </c:pt>
                <c:pt idx="772">
                  <c:v>2.9977100000000001</c:v>
                </c:pt>
                <c:pt idx="773">
                  <c:v>2.7525499999999998</c:v>
                </c:pt>
                <c:pt idx="774">
                  <c:v>2.5260600000000002</c:v>
                </c:pt>
                <c:pt idx="775">
                  <c:v>2.2947199999999999</c:v>
                </c:pt>
                <c:pt idx="776">
                  <c:v>2.0700599999999998</c:v>
                </c:pt>
                <c:pt idx="777">
                  <c:v>1.8687499999999999</c:v>
                </c:pt>
                <c:pt idx="778">
                  <c:v>1.67876</c:v>
                </c:pt>
                <c:pt idx="779">
                  <c:v>1.5069900000000001</c:v>
                </c:pt>
                <c:pt idx="780">
                  <c:v>1.3569500000000001</c:v>
                </c:pt>
                <c:pt idx="781">
                  <c:v>1.23376</c:v>
                </c:pt>
                <c:pt idx="782">
                  <c:v>1.12714</c:v>
                </c:pt>
                <c:pt idx="783">
                  <c:v>1.05216</c:v>
                </c:pt>
                <c:pt idx="784">
                  <c:v>1.00393</c:v>
                </c:pt>
                <c:pt idx="785">
                  <c:v>0.97809000000000001</c:v>
                </c:pt>
                <c:pt idx="786">
                  <c:v>0.97909000000000002</c:v>
                </c:pt>
                <c:pt idx="787">
                  <c:v>1.0022200000000001</c:v>
                </c:pt>
                <c:pt idx="788">
                  <c:v>1.0480499999999999</c:v>
                </c:pt>
                <c:pt idx="789">
                  <c:v>1.11324</c:v>
                </c:pt>
                <c:pt idx="790">
                  <c:v>1.1917599999999999</c:v>
                </c:pt>
                <c:pt idx="791">
                  <c:v>1.28617</c:v>
                </c:pt>
                <c:pt idx="792">
                  <c:v>1.3953500000000001</c:v>
                </c:pt>
                <c:pt idx="793">
                  <c:v>1.5041100000000001</c:v>
                </c:pt>
                <c:pt idx="794">
                  <c:v>1.62724</c:v>
                </c:pt>
                <c:pt idx="795">
                  <c:v>1.7539199999999999</c:v>
                </c:pt>
                <c:pt idx="796">
                  <c:v>1.87653</c:v>
                </c:pt>
                <c:pt idx="797">
                  <c:v>2.0021900000000001</c:v>
                </c:pt>
                <c:pt idx="798">
                  <c:v>2.1265100000000001</c:v>
                </c:pt>
                <c:pt idx="799">
                  <c:v>2.2473200000000002</c:v>
                </c:pt>
                <c:pt idx="800">
                  <c:v>2.38605</c:v>
                </c:pt>
                <c:pt idx="801">
                  <c:v>2.51512</c:v>
                </c:pt>
                <c:pt idx="802">
                  <c:v>2.62399</c:v>
                </c:pt>
                <c:pt idx="803">
                  <c:v>2.73055</c:v>
                </c:pt>
                <c:pt idx="804">
                  <c:v>2.8409300000000002</c:v>
                </c:pt>
                <c:pt idx="805">
                  <c:v>2.93879</c:v>
                </c:pt>
                <c:pt idx="806">
                  <c:v>3.0443199999999999</c:v>
                </c:pt>
                <c:pt idx="807">
                  <c:v>3.1415700000000002</c:v>
                </c:pt>
                <c:pt idx="808">
                  <c:v>3.2434799999999999</c:v>
                </c:pt>
                <c:pt idx="809">
                  <c:v>3.3352200000000001</c:v>
                </c:pt>
                <c:pt idx="810">
                  <c:v>3.4219599999999999</c:v>
                </c:pt>
                <c:pt idx="811">
                  <c:v>3.5065499999999998</c:v>
                </c:pt>
                <c:pt idx="812">
                  <c:v>3.5819299999999998</c:v>
                </c:pt>
                <c:pt idx="813">
                  <c:v>3.6539999999999999</c:v>
                </c:pt>
                <c:pt idx="814">
                  <c:v>3.71713</c:v>
                </c:pt>
                <c:pt idx="815">
                  <c:v>3.7791199999999998</c:v>
                </c:pt>
                <c:pt idx="816">
                  <c:v>3.82525</c:v>
                </c:pt>
                <c:pt idx="817">
                  <c:v>3.8641299999999998</c:v>
                </c:pt>
                <c:pt idx="818">
                  <c:v>3.8912499999999999</c:v>
                </c:pt>
                <c:pt idx="819">
                  <c:v>3.9067599999999998</c:v>
                </c:pt>
                <c:pt idx="820">
                  <c:v>3.9125000000000001</c:v>
                </c:pt>
                <c:pt idx="821">
                  <c:v>3.9083000000000001</c:v>
                </c:pt>
                <c:pt idx="822">
                  <c:v>3.89432</c:v>
                </c:pt>
                <c:pt idx="823">
                  <c:v>3.8690699999999998</c:v>
                </c:pt>
                <c:pt idx="824">
                  <c:v>3.8375599999999999</c:v>
                </c:pt>
                <c:pt idx="825">
                  <c:v>3.7993899999999998</c:v>
                </c:pt>
                <c:pt idx="826">
                  <c:v>3.7595700000000001</c:v>
                </c:pt>
                <c:pt idx="827">
                  <c:v>3.7116099999999999</c:v>
                </c:pt>
                <c:pt idx="828">
                  <c:v>3.6665000000000001</c:v>
                </c:pt>
                <c:pt idx="829">
                  <c:v>3.6328999999999998</c:v>
                </c:pt>
                <c:pt idx="830">
                  <c:v>3.59009</c:v>
                </c:pt>
                <c:pt idx="831">
                  <c:v>3.5518399999999999</c:v>
                </c:pt>
                <c:pt idx="832">
                  <c:v>3.5184700000000002</c:v>
                </c:pt>
                <c:pt idx="833">
                  <c:v>3.4891200000000002</c:v>
                </c:pt>
                <c:pt idx="834">
                  <c:v>3.4760300000000002</c:v>
                </c:pt>
                <c:pt idx="835">
                  <c:v>3.4653800000000001</c:v>
                </c:pt>
                <c:pt idx="836">
                  <c:v>3.4662899999999999</c:v>
                </c:pt>
                <c:pt idx="837">
                  <c:v>3.4762900000000001</c:v>
                </c:pt>
                <c:pt idx="838">
                  <c:v>3.4971100000000002</c:v>
                </c:pt>
                <c:pt idx="839">
                  <c:v>3.52495</c:v>
                </c:pt>
                <c:pt idx="840">
                  <c:v>3.5585300000000002</c:v>
                </c:pt>
                <c:pt idx="841">
                  <c:v>3.5956600000000001</c:v>
                </c:pt>
                <c:pt idx="842">
                  <c:v>3.6421600000000001</c:v>
                </c:pt>
                <c:pt idx="843">
                  <c:v>3.6866400000000001</c:v>
                </c:pt>
                <c:pt idx="844">
                  <c:v>3.7260399999999998</c:v>
                </c:pt>
                <c:pt idx="845">
                  <c:v>3.7755399999999999</c:v>
                </c:pt>
                <c:pt idx="846">
                  <c:v>3.8281499999999999</c:v>
                </c:pt>
                <c:pt idx="847">
                  <c:v>3.8628200000000001</c:v>
                </c:pt>
                <c:pt idx="848">
                  <c:v>3.9035600000000001</c:v>
                </c:pt>
                <c:pt idx="849">
                  <c:v>3.9346800000000002</c:v>
                </c:pt>
                <c:pt idx="850">
                  <c:v>3.9689899999999998</c:v>
                </c:pt>
                <c:pt idx="851">
                  <c:v>4.0002000000000004</c:v>
                </c:pt>
                <c:pt idx="852">
                  <c:v>4.0236499999999999</c:v>
                </c:pt>
                <c:pt idx="853">
                  <c:v>4.0367199999999999</c:v>
                </c:pt>
                <c:pt idx="854">
                  <c:v>4.0496400000000001</c:v>
                </c:pt>
                <c:pt idx="855">
                  <c:v>4.0728600000000004</c:v>
                </c:pt>
                <c:pt idx="856">
                  <c:v>4.0744800000000003</c:v>
                </c:pt>
                <c:pt idx="857">
                  <c:v>4.0796599999999996</c:v>
                </c:pt>
                <c:pt idx="858">
                  <c:v>4.08561</c:v>
                </c:pt>
                <c:pt idx="859">
                  <c:v>4.0968400000000003</c:v>
                </c:pt>
                <c:pt idx="860">
                  <c:v>4.0903299999999998</c:v>
                </c:pt>
                <c:pt idx="861">
                  <c:v>4.0906500000000001</c:v>
                </c:pt>
                <c:pt idx="862">
                  <c:v>4.0875500000000002</c:v>
                </c:pt>
                <c:pt idx="863">
                  <c:v>4.0879899999999996</c:v>
                </c:pt>
                <c:pt idx="864">
                  <c:v>4.0831400000000002</c:v>
                </c:pt>
                <c:pt idx="865">
                  <c:v>4.0743999999999998</c:v>
                </c:pt>
                <c:pt idx="866">
                  <c:v>4.0518900000000002</c:v>
                </c:pt>
                <c:pt idx="867">
                  <c:v>4.04535</c:v>
                </c:pt>
                <c:pt idx="868">
                  <c:v>4.0215500000000004</c:v>
                </c:pt>
                <c:pt idx="869">
                  <c:v>3.9923500000000001</c:v>
                </c:pt>
                <c:pt idx="870">
                  <c:v>3.9586399999999999</c:v>
                </c:pt>
                <c:pt idx="871">
                  <c:v>3.91919</c:v>
                </c:pt>
                <c:pt idx="872">
                  <c:v>3.8797899999999998</c:v>
                </c:pt>
                <c:pt idx="873">
                  <c:v>3.8212999999999999</c:v>
                </c:pt>
                <c:pt idx="874">
                  <c:v>3.7655500000000002</c:v>
                </c:pt>
                <c:pt idx="875">
                  <c:v>3.7054399999999998</c:v>
                </c:pt>
                <c:pt idx="876">
                  <c:v>3.6425000000000001</c:v>
                </c:pt>
                <c:pt idx="877">
                  <c:v>3.57111</c:v>
                </c:pt>
                <c:pt idx="878">
                  <c:v>3.50529</c:v>
                </c:pt>
                <c:pt idx="879">
                  <c:v>3.43926</c:v>
                </c:pt>
                <c:pt idx="880">
                  <c:v>3.3704299999999998</c:v>
                </c:pt>
                <c:pt idx="881">
                  <c:v>3.3119000000000001</c:v>
                </c:pt>
                <c:pt idx="882">
                  <c:v>3.2517900000000002</c:v>
                </c:pt>
                <c:pt idx="883">
                  <c:v>3.1911200000000002</c:v>
                </c:pt>
                <c:pt idx="884">
                  <c:v>3.1425200000000002</c:v>
                </c:pt>
                <c:pt idx="885">
                  <c:v>3.1063100000000001</c:v>
                </c:pt>
                <c:pt idx="886">
                  <c:v>3.0711599999999999</c:v>
                </c:pt>
                <c:pt idx="887">
                  <c:v>3.0399099999999999</c:v>
                </c:pt>
                <c:pt idx="888">
                  <c:v>3.0167299999999999</c:v>
                </c:pt>
                <c:pt idx="889">
                  <c:v>3.0008400000000002</c:v>
                </c:pt>
                <c:pt idx="890">
                  <c:v>2.9895700000000001</c:v>
                </c:pt>
                <c:pt idx="891">
                  <c:v>2.98854</c:v>
                </c:pt>
                <c:pt idx="892">
                  <c:v>2.98177</c:v>
                </c:pt>
                <c:pt idx="893">
                  <c:v>2.9875799999999999</c:v>
                </c:pt>
                <c:pt idx="894">
                  <c:v>3.0013700000000001</c:v>
                </c:pt>
                <c:pt idx="895">
                  <c:v>3.0092500000000002</c:v>
                </c:pt>
                <c:pt idx="896">
                  <c:v>3.0325000000000002</c:v>
                </c:pt>
                <c:pt idx="897">
                  <c:v>3.0655299999999999</c:v>
                </c:pt>
                <c:pt idx="898">
                  <c:v>3.0970599999999999</c:v>
                </c:pt>
                <c:pt idx="899">
                  <c:v>3.1589700000000001</c:v>
                </c:pt>
                <c:pt idx="900">
                  <c:v>3.2379199999999999</c:v>
                </c:pt>
                <c:pt idx="901">
                  <c:v>3.3513000000000002</c:v>
                </c:pt>
                <c:pt idx="902">
                  <c:v>3.51383</c:v>
                </c:pt>
                <c:pt idx="903">
                  <c:v>3.7465000000000002</c:v>
                </c:pt>
                <c:pt idx="904">
                  <c:v>4.0552900000000003</c:v>
                </c:pt>
                <c:pt idx="905">
                  <c:v>4.48834</c:v>
                </c:pt>
                <c:pt idx="906">
                  <c:v>5.0975200000000003</c:v>
                </c:pt>
                <c:pt idx="907">
                  <c:v>5.8457999999999997</c:v>
                </c:pt>
                <c:pt idx="908">
                  <c:v>6.8678999999999997</c:v>
                </c:pt>
                <c:pt idx="909">
                  <c:v>8.1646000000000001</c:v>
                </c:pt>
                <c:pt idx="910">
                  <c:v>9.6848799999999997</c:v>
                </c:pt>
                <c:pt idx="911">
                  <c:v>11.57747</c:v>
                </c:pt>
                <c:pt idx="912">
                  <c:v>13.83986</c:v>
                </c:pt>
                <c:pt idx="913">
                  <c:v>16.371729999999999</c:v>
                </c:pt>
                <c:pt idx="914">
                  <c:v>19.31737</c:v>
                </c:pt>
                <c:pt idx="915">
                  <c:v>22.605229999999999</c:v>
                </c:pt>
                <c:pt idx="916">
                  <c:v>26.113790000000002</c:v>
                </c:pt>
                <c:pt idx="917">
                  <c:v>29.90748</c:v>
                </c:pt>
                <c:pt idx="918">
                  <c:v>33.978940000000001</c:v>
                </c:pt>
                <c:pt idx="919">
                  <c:v>38.06561</c:v>
                </c:pt>
                <c:pt idx="920">
                  <c:v>42.385570000000001</c:v>
                </c:pt>
                <c:pt idx="921">
                  <c:v>46.956859999999999</c:v>
                </c:pt>
                <c:pt idx="922">
                  <c:v>51.461660000000002</c:v>
                </c:pt>
                <c:pt idx="923">
                  <c:v>55.794420000000002</c:v>
                </c:pt>
                <c:pt idx="924">
                  <c:v>60.15081</c:v>
                </c:pt>
                <c:pt idx="925">
                  <c:v>64.568340000000006</c:v>
                </c:pt>
                <c:pt idx="926">
                  <c:v>68.559349999999995</c:v>
                </c:pt>
                <c:pt idx="927">
                  <c:v>72.637249999999995</c:v>
                </c:pt>
                <c:pt idx="928">
                  <c:v>76.319410000000005</c:v>
                </c:pt>
                <c:pt idx="929">
                  <c:v>79.573689999999999</c:v>
                </c:pt>
                <c:pt idx="930">
                  <c:v>82.699579999999997</c:v>
                </c:pt>
                <c:pt idx="931">
                  <c:v>85.435739999999996</c:v>
                </c:pt>
                <c:pt idx="932">
                  <c:v>87.782020000000003</c:v>
                </c:pt>
                <c:pt idx="933">
                  <c:v>89.853809999999996</c:v>
                </c:pt>
                <c:pt idx="934">
                  <c:v>91.653440000000003</c:v>
                </c:pt>
                <c:pt idx="935">
                  <c:v>93.089209999999994</c:v>
                </c:pt>
                <c:pt idx="936">
                  <c:v>94.286069999999995</c:v>
                </c:pt>
                <c:pt idx="937">
                  <c:v>95.314279999999997</c:v>
                </c:pt>
                <c:pt idx="938">
                  <c:v>96.095179999999999</c:v>
                </c:pt>
                <c:pt idx="939">
                  <c:v>96.760949999999994</c:v>
                </c:pt>
                <c:pt idx="940">
                  <c:v>97.307109999999994</c:v>
                </c:pt>
                <c:pt idx="941">
                  <c:v>97.809960000000004</c:v>
                </c:pt>
                <c:pt idx="942">
                  <c:v>98.07302</c:v>
                </c:pt>
                <c:pt idx="943">
                  <c:v>98.354830000000007</c:v>
                </c:pt>
                <c:pt idx="944">
                  <c:v>98.603639999999999</c:v>
                </c:pt>
                <c:pt idx="945">
                  <c:v>98.794579999999996</c:v>
                </c:pt>
                <c:pt idx="946">
                  <c:v>98.929310000000001</c:v>
                </c:pt>
                <c:pt idx="947">
                  <c:v>99.076999999999998</c:v>
                </c:pt>
                <c:pt idx="948">
                  <c:v>99.149389999999997</c:v>
                </c:pt>
                <c:pt idx="949">
                  <c:v>99.23218</c:v>
                </c:pt>
                <c:pt idx="950">
                  <c:v>99.437830000000005</c:v>
                </c:pt>
                <c:pt idx="951">
                  <c:v>99.411789999999996</c:v>
                </c:pt>
                <c:pt idx="952">
                  <c:v>99.342650000000006</c:v>
                </c:pt>
                <c:pt idx="953">
                  <c:v>99.489490000000004</c:v>
                </c:pt>
                <c:pt idx="954">
                  <c:v>99.537689999999998</c:v>
                </c:pt>
                <c:pt idx="955">
                  <c:v>99.587109999999996</c:v>
                </c:pt>
                <c:pt idx="956">
                  <c:v>99.595680000000002</c:v>
                </c:pt>
                <c:pt idx="957">
                  <c:v>99.615620000000007</c:v>
                </c:pt>
                <c:pt idx="958">
                  <c:v>99.583079999999995</c:v>
                </c:pt>
                <c:pt idx="959">
                  <c:v>99.629859999999994</c:v>
                </c:pt>
                <c:pt idx="960">
                  <c:v>99.723569999999995</c:v>
                </c:pt>
                <c:pt idx="961">
                  <c:v>99.679029999999997</c:v>
                </c:pt>
                <c:pt idx="962">
                  <c:v>99.648780000000002</c:v>
                </c:pt>
                <c:pt idx="963">
                  <c:v>99.711269999999999</c:v>
                </c:pt>
                <c:pt idx="964">
                  <c:v>99.690920000000006</c:v>
                </c:pt>
                <c:pt idx="965">
                  <c:v>99.761340000000004</c:v>
                </c:pt>
                <c:pt idx="966">
                  <c:v>99.740520000000004</c:v>
                </c:pt>
                <c:pt idx="967">
                  <c:v>99.750739999999993</c:v>
                </c:pt>
                <c:pt idx="968">
                  <c:v>99.722359999999995</c:v>
                </c:pt>
                <c:pt idx="969">
                  <c:v>99.737269999999995</c:v>
                </c:pt>
                <c:pt idx="970">
                  <c:v>99.758439999999993</c:v>
                </c:pt>
                <c:pt idx="971">
                  <c:v>99.763919999999999</c:v>
                </c:pt>
                <c:pt idx="972">
                  <c:v>99.860079999999996</c:v>
                </c:pt>
                <c:pt idx="973">
                  <c:v>99.522220000000004</c:v>
                </c:pt>
                <c:pt idx="974">
                  <c:v>99.75506</c:v>
                </c:pt>
                <c:pt idx="975">
                  <c:v>99.756469999999993</c:v>
                </c:pt>
                <c:pt idx="976">
                  <c:v>99.763580000000005</c:v>
                </c:pt>
                <c:pt idx="977">
                  <c:v>99.766030000000001</c:v>
                </c:pt>
                <c:pt idx="978">
                  <c:v>99.774240000000006</c:v>
                </c:pt>
                <c:pt idx="979">
                  <c:v>99.813659999999999</c:v>
                </c:pt>
                <c:pt idx="980">
                  <c:v>99.724170000000001</c:v>
                </c:pt>
                <c:pt idx="981">
                  <c:v>99.761070000000004</c:v>
                </c:pt>
                <c:pt idx="982">
                  <c:v>99.762249999999995</c:v>
                </c:pt>
                <c:pt idx="983">
                  <c:v>99.787729999999996</c:v>
                </c:pt>
                <c:pt idx="984">
                  <c:v>99.748199999999997</c:v>
                </c:pt>
                <c:pt idx="985">
                  <c:v>99.742980000000003</c:v>
                </c:pt>
                <c:pt idx="986">
                  <c:v>99.796059999999997</c:v>
                </c:pt>
                <c:pt idx="987">
                  <c:v>99.846369999999993</c:v>
                </c:pt>
                <c:pt idx="988">
                  <c:v>99.766469999999998</c:v>
                </c:pt>
                <c:pt idx="989">
                  <c:v>99.768919999999994</c:v>
                </c:pt>
                <c:pt idx="990">
                  <c:v>99.763369999999995</c:v>
                </c:pt>
                <c:pt idx="991">
                  <c:v>99.751750000000001</c:v>
                </c:pt>
                <c:pt idx="992">
                  <c:v>99.771569999999997</c:v>
                </c:pt>
                <c:pt idx="993">
                  <c:v>99.751220000000004</c:v>
                </c:pt>
                <c:pt idx="994">
                  <c:v>99.782830000000004</c:v>
                </c:pt>
                <c:pt idx="995">
                  <c:v>99.79701</c:v>
                </c:pt>
                <c:pt idx="996">
                  <c:v>99.828599999999994</c:v>
                </c:pt>
                <c:pt idx="997">
                  <c:v>99.773030000000006</c:v>
                </c:pt>
                <c:pt idx="998">
                  <c:v>99.758700000000005</c:v>
                </c:pt>
                <c:pt idx="999">
                  <c:v>99.796899999999994</c:v>
                </c:pt>
                <c:pt idx="1000">
                  <c:v>99.813910000000007</c:v>
                </c:pt>
                <c:pt idx="1001">
                  <c:v>99.785659999999993</c:v>
                </c:pt>
                <c:pt idx="1002">
                  <c:v>99.788390000000007</c:v>
                </c:pt>
                <c:pt idx="1003">
                  <c:v>99.777550000000005</c:v>
                </c:pt>
                <c:pt idx="1004">
                  <c:v>99.790570000000002</c:v>
                </c:pt>
                <c:pt idx="1005">
                  <c:v>99.778019999999998</c:v>
                </c:pt>
                <c:pt idx="1006">
                  <c:v>99.719880000000003</c:v>
                </c:pt>
                <c:pt idx="1007">
                  <c:v>99.785769999999999</c:v>
                </c:pt>
                <c:pt idx="1008">
                  <c:v>99.783779999999993</c:v>
                </c:pt>
                <c:pt idx="1009">
                  <c:v>99.755579999999995</c:v>
                </c:pt>
                <c:pt idx="1010">
                  <c:v>99.778009999999995</c:v>
                </c:pt>
                <c:pt idx="1011">
                  <c:v>99.769199999999998</c:v>
                </c:pt>
                <c:pt idx="1012">
                  <c:v>99.75112</c:v>
                </c:pt>
                <c:pt idx="1013">
                  <c:v>99.789550000000006</c:v>
                </c:pt>
                <c:pt idx="1014">
                  <c:v>99.703460000000007</c:v>
                </c:pt>
                <c:pt idx="1015">
                  <c:v>99.728279999999998</c:v>
                </c:pt>
                <c:pt idx="1016">
                  <c:v>99.727990000000005</c:v>
                </c:pt>
                <c:pt idx="1017">
                  <c:v>99.707840000000004</c:v>
                </c:pt>
                <c:pt idx="1018">
                  <c:v>99.722589999999997</c:v>
                </c:pt>
                <c:pt idx="1019">
                  <c:v>99.694379999999995</c:v>
                </c:pt>
                <c:pt idx="1020">
                  <c:v>99.686210000000003</c:v>
                </c:pt>
                <c:pt idx="1021">
                  <c:v>99.679789999999997</c:v>
                </c:pt>
                <c:pt idx="1022">
                  <c:v>99.644859999999994</c:v>
                </c:pt>
                <c:pt idx="1023">
                  <c:v>99.577269999999999</c:v>
                </c:pt>
                <c:pt idx="1024">
                  <c:v>99.647530000000003</c:v>
                </c:pt>
                <c:pt idx="1025">
                  <c:v>99.732140000000001</c:v>
                </c:pt>
                <c:pt idx="1026">
                  <c:v>99.599279999999993</c:v>
                </c:pt>
                <c:pt idx="1027">
                  <c:v>99.607529999999997</c:v>
                </c:pt>
                <c:pt idx="1028">
                  <c:v>99.593289999999996</c:v>
                </c:pt>
                <c:pt idx="1029">
                  <c:v>99.601990000000001</c:v>
                </c:pt>
                <c:pt idx="1030">
                  <c:v>99.560649999999995</c:v>
                </c:pt>
                <c:pt idx="1031">
                  <c:v>99.508089999999996</c:v>
                </c:pt>
                <c:pt idx="1032">
                  <c:v>99.540710000000004</c:v>
                </c:pt>
                <c:pt idx="1033">
                  <c:v>99.608009999999993</c:v>
                </c:pt>
                <c:pt idx="1034">
                  <c:v>99.572909999999993</c:v>
                </c:pt>
                <c:pt idx="1035">
                  <c:v>99.563090000000003</c:v>
                </c:pt>
                <c:pt idx="1036">
                  <c:v>99.550629999999998</c:v>
                </c:pt>
                <c:pt idx="1037">
                  <c:v>99.555269999999993</c:v>
                </c:pt>
                <c:pt idx="1038">
                  <c:v>99.555549999999997</c:v>
                </c:pt>
                <c:pt idx="1039">
                  <c:v>99.550150000000002</c:v>
                </c:pt>
                <c:pt idx="1040">
                  <c:v>99.557329999999993</c:v>
                </c:pt>
                <c:pt idx="1041">
                  <c:v>99.597239999999999</c:v>
                </c:pt>
                <c:pt idx="1042">
                  <c:v>99.58296</c:v>
                </c:pt>
                <c:pt idx="1043">
                  <c:v>99.606539999999995</c:v>
                </c:pt>
                <c:pt idx="1044">
                  <c:v>99.626940000000005</c:v>
                </c:pt>
                <c:pt idx="1045">
                  <c:v>99.630769999999998</c:v>
                </c:pt>
                <c:pt idx="1046">
                  <c:v>99.665570000000002</c:v>
                </c:pt>
                <c:pt idx="1047">
                  <c:v>99.683719999999994</c:v>
                </c:pt>
                <c:pt idx="1048">
                  <c:v>99.653400000000005</c:v>
                </c:pt>
                <c:pt idx="1049">
                  <c:v>99.679829999999995</c:v>
                </c:pt>
                <c:pt idx="1050">
                  <c:v>99.687979999999996</c:v>
                </c:pt>
                <c:pt idx="1051">
                  <c:v>99.683580000000006</c:v>
                </c:pt>
                <c:pt idx="1052">
                  <c:v>99.698890000000006</c:v>
                </c:pt>
                <c:pt idx="1053">
                  <c:v>99.706620000000001</c:v>
                </c:pt>
                <c:pt idx="1054">
                  <c:v>99.694450000000003</c:v>
                </c:pt>
                <c:pt idx="1055">
                  <c:v>99.712810000000005</c:v>
                </c:pt>
                <c:pt idx="1056">
                  <c:v>99.687970000000007</c:v>
                </c:pt>
                <c:pt idx="1057">
                  <c:v>99.740530000000007</c:v>
                </c:pt>
                <c:pt idx="1058">
                  <c:v>99.723489999999998</c:v>
                </c:pt>
                <c:pt idx="1059">
                  <c:v>99.720010000000002</c:v>
                </c:pt>
                <c:pt idx="1060">
                  <c:v>99.722750000000005</c:v>
                </c:pt>
                <c:pt idx="1061">
                  <c:v>99.735290000000006</c:v>
                </c:pt>
                <c:pt idx="1062">
                  <c:v>99.742170000000002</c:v>
                </c:pt>
                <c:pt idx="1063">
                  <c:v>99.801569999999998</c:v>
                </c:pt>
                <c:pt idx="1064">
                  <c:v>99.677310000000006</c:v>
                </c:pt>
                <c:pt idx="1065">
                  <c:v>99.752780000000001</c:v>
                </c:pt>
                <c:pt idx="1066">
                  <c:v>99.711789999999993</c:v>
                </c:pt>
                <c:pt idx="1067">
                  <c:v>99.707210000000003</c:v>
                </c:pt>
                <c:pt idx="1068">
                  <c:v>99.729100000000003</c:v>
                </c:pt>
                <c:pt idx="1069">
                  <c:v>99.703890000000001</c:v>
                </c:pt>
                <c:pt idx="1070">
                  <c:v>99.716610000000003</c:v>
                </c:pt>
                <c:pt idx="1071">
                  <c:v>99.701449999999994</c:v>
                </c:pt>
                <c:pt idx="1072">
                  <c:v>99.695430000000002</c:v>
                </c:pt>
                <c:pt idx="1073">
                  <c:v>99.670100000000005</c:v>
                </c:pt>
                <c:pt idx="1074">
                  <c:v>99.66377</c:v>
                </c:pt>
                <c:pt idx="1075">
                  <c:v>99.650350000000003</c:v>
                </c:pt>
                <c:pt idx="1076">
                  <c:v>99.637600000000006</c:v>
                </c:pt>
                <c:pt idx="1077">
                  <c:v>99.628010000000003</c:v>
                </c:pt>
                <c:pt idx="1078">
                  <c:v>99.588130000000007</c:v>
                </c:pt>
                <c:pt idx="1079">
                  <c:v>99.565870000000004</c:v>
                </c:pt>
                <c:pt idx="1080">
                  <c:v>99.564350000000005</c:v>
                </c:pt>
                <c:pt idx="1081">
                  <c:v>99.543229999999994</c:v>
                </c:pt>
                <c:pt idx="1082">
                  <c:v>99.512749999999997</c:v>
                </c:pt>
                <c:pt idx="1083">
                  <c:v>99.505409999999998</c:v>
                </c:pt>
                <c:pt idx="1084">
                  <c:v>99.488349999999997</c:v>
                </c:pt>
                <c:pt idx="1085">
                  <c:v>99.465050000000005</c:v>
                </c:pt>
                <c:pt idx="1086">
                  <c:v>99.498760000000004</c:v>
                </c:pt>
                <c:pt idx="1087">
                  <c:v>99.458590000000001</c:v>
                </c:pt>
                <c:pt idx="1088">
                  <c:v>99.467449999999999</c:v>
                </c:pt>
                <c:pt idx="1089">
                  <c:v>99.440420000000003</c:v>
                </c:pt>
                <c:pt idx="1090">
                  <c:v>99.44744</c:v>
                </c:pt>
                <c:pt idx="1091">
                  <c:v>99.466790000000003</c:v>
                </c:pt>
                <c:pt idx="1092">
                  <c:v>99.445809999999994</c:v>
                </c:pt>
                <c:pt idx="1093">
                  <c:v>99.470690000000005</c:v>
                </c:pt>
                <c:pt idx="1094">
                  <c:v>99.479669999999999</c:v>
                </c:pt>
                <c:pt idx="1095">
                  <c:v>99.480149999999995</c:v>
                </c:pt>
                <c:pt idx="1096">
                  <c:v>99.531580000000005</c:v>
                </c:pt>
                <c:pt idx="1097">
                  <c:v>99.535769999999999</c:v>
                </c:pt>
                <c:pt idx="1098">
                  <c:v>99.540199999999999</c:v>
                </c:pt>
                <c:pt idx="1099">
                  <c:v>99.561999999999998</c:v>
                </c:pt>
                <c:pt idx="1100">
                  <c:v>99.584850000000003</c:v>
                </c:pt>
                <c:pt idx="1101">
                  <c:v>99.582589999999996</c:v>
                </c:pt>
                <c:pt idx="1102">
                  <c:v>99.602419999999995</c:v>
                </c:pt>
                <c:pt idx="1103">
                  <c:v>99.626320000000007</c:v>
                </c:pt>
                <c:pt idx="1104">
                  <c:v>99.626059999999995</c:v>
                </c:pt>
                <c:pt idx="1105">
                  <c:v>99.67886</c:v>
                </c:pt>
                <c:pt idx="1106">
                  <c:v>99.666319999999999</c:v>
                </c:pt>
                <c:pt idx="1107">
                  <c:v>99.668980000000005</c:v>
                </c:pt>
                <c:pt idx="1108">
                  <c:v>99.704989999999995</c:v>
                </c:pt>
                <c:pt idx="1109">
                  <c:v>99.731319999999997</c:v>
                </c:pt>
                <c:pt idx="1110">
                  <c:v>99.706810000000004</c:v>
                </c:pt>
                <c:pt idx="1111">
                  <c:v>99.697680000000005</c:v>
                </c:pt>
                <c:pt idx="1112">
                  <c:v>99.728290000000001</c:v>
                </c:pt>
                <c:pt idx="1113">
                  <c:v>99.746679999999998</c:v>
                </c:pt>
                <c:pt idx="1114">
                  <c:v>99.733080000000001</c:v>
                </c:pt>
                <c:pt idx="1115">
                  <c:v>99.698620000000005</c:v>
                </c:pt>
                <c:pt idx="1116">
                  <c:v>99.723460000000003</c:v>
                </c:pt>
                <c:pt idx="1117">
                  <c:v>99.70438</c:v>
                </c:pt>
                <c:pt idx="1118">
                  <c:v>99.713489999999993</c:v>
                </c:pt>
                <c:pt idx="1119">
                  <c:v>99.729770000000002</c:v>
                </c:pt>
                <c:pt idx="1120">
                  <c:v>99.691220000000001</c:v>
                </c:pt>
                <c:pt idx="1121">
                  <c:v>99.708500000000001</c:v>
                </c:pt>
                <c:pt idx="1122">
                  <c:v>99.704300000000003</c:v>
                </c:pt>
                <c:pt idx="1123">
                  <c:v>99.675979999999996</c:v>
                </c:pt>
                <c:pt idx="1124">
                  <c:v>99.665899999999993</c:v>
                </c:pt>
                <c:pt idx="1125">
                  <c:v>99.634129999999999</c:v>
                </c:pt>
                <c:pt idx="1126">
                  <c:v>99.640929999999997</c:v>
                </c:pt>
                <c:pt idx="1127">
                  <c:v>99.603110000000001</c:v>
                </c:pt>
                <c:pt idx="1128">
                  <c:v>99.594030000000004</c:v>
                </c:pt>
                <c:pt idx="1129">
                  <c:v>99.558430000000001</c:v>
                </c:pt>
                <c:pt idx="1130">
                  <c:v>99.518479999999997</c:v>
                </c:pt>
                <c:pt idx="1131">
                  <c:v>99.495559999999998</c:v>
                </c:pt>
                <c:pt idx="1132">
                  <c:v>99.458590000000001</c:v>
                </c:pt>
                <c:pt idx="1133">
                  <c:v>99.400080000000003</c:v>
                </c:pt>
                <c:pt idx="1134">
                  <c:v>99.383369999999999</c:v>
                </c:pt>
                <c:pt idx="1135">
                  <c:v>99.372259999999997</c:v>
                </c:pt>
                <c:pt idx="1136">
                  <c:v>99.330510000000004</c:v>
                </c:pt>
                <c:pt idx="1137">
                  <c:v>99.334900000000005</c:v>
                </c:pt>
                <c:pt idx="1138">
                  <c:v>99.312079999999995</c:v>
                </c:pt>
                <c:pt idx="1139">
                  <c:v>99.296329999999998</c:v>
                </c:pt>
                <c:pt idx="1140">
                  <c:v>99.330219999999997</c:v>
                </c:pt>
                <c:pt idx="1141">
                  <c:v>99.276570000000007</c:v>
                </c:pt>
                <c:pt idx="1142">
                  <c:v>99.321240000000003</c:v>
                </c:pt>
                <c:pt idx="1143">
                  <c:v>99.275800000000004</c:v>
                </c:pt>
                <c:pt idx="1144">
                  <c:v>99.300910000000002</c:v>
                </c:pt>
                <c:pt idx="1145">
                  <c:v>99.299800000000005</c:v>
                </c:pt>
                <c:pt idx="1146">
                  <c:v>99.296400000000006</c:v>
                </c:pt>
                <c:pt idx="1147">
                  <c:v>99.318100000000001</c:v>
                </c:pt>
                <c:pt idx="1148">
                  <c:v>99.390519999999995</c:v>
                </c:pt>
                <c:pt idx="1149">
                  <c:v>99.369550000000004</c:v>
                </c:pt>
                <c:pt idx="1150">
                  <c:v>99.390590000000003</c:v>
                </c:pt>
                <c:pt idx="1151">
                  <c:v>99.367090000000005</c:v>
                </c:pt>
                <c:pt idx="1152">
                  <c:v>99.406649999999999</c:v>
                </c:pt>
                <c:pt idx="1153">
                  <c:v>99.446100000000001</c:v>
                </c:pt>
                <c:pt idx="1154">
                  <c:v>99.445880000000002</c:v>
                </c:pt>
                <c:pt idx="1155">
                  <c:v>99.520709999999994</c:v>
                </c:pt>
                <c:pt idx="1156">
                  <c:v>99.46781</c:v>
                </c:pt>
                <c:pt idx="1157">
                  <c:v>99.602760000000004</c:v>
                </c:pt>
                <c:pt idx="1158">
                  <c:v>99.566839999999999</c:v>
                </c:pt>
                <c:pt idx="1159">
                  <c:v>99.546019999999999</c:v>
                </c:pt>
                <c:pt idx="1160">
                  <c:v>99.63185</c:v>
                </c:pt>
                <c:pt idx="1161">
                  <c:v>99.632369999999995</c:v>
                </c:pt>
                <c:pt idx="1162">
                  <c:v>99.690889999999996</c:v>
                </c:pt>
                <c:pt idx="1163">
                  <c:v>99.654970000000006</c:v>
                </c:pt>
                <c:pt idx="1164">
                  <c:v>99.662999999999997</c:v>
                </c:pt>
                <c:pt idx="1165">
                  <c:v>99.679649999999995</c:v>
                </c:pt>
                <c:pt idx="1166">
                  <c:v>99.718850000000003</c:v>
                </c:pt>
                <c:pt idx="1167">
                  <c:v>99.808149999999998</c:v>
                </c:pt>
                <c:pt idx="1168">
                  <c:v>99.697479999999999</c:v>
                </c:pt>
                <c:pt idx="1169">
                  <c:v>99.630709999999993</c:v>
                </c:pt>
                <c:pt idx="1170">
                  <c:v>99.70317</c:v>
                </c:pt>
                <c:pt idx="1171">
                  <c:v>99.69744</c:v>
                </c:pt>
                <c:pt idx="1172">
                  <c:v>99.698849999999993</c:v>
                </c:pt>
                <c:pt idx="1173">
                  <c:v>99.719520000000003</c:v>
                </c:pt>
                <c:pt idx="1174">
                  <c:v>99.688590000000005</c:v>
                </c:pt>
                <c:pt idx="1175">
                  <c:v>99.716099999999997</c:v>
                </c:pt>
                <c:pt idx="1176">
                  <c:v>99.68141</c:v>
                </c:pt>
                <c:pt idx="1177">
                  <c:v>99.696749999999994</c:v>
                </c:pt>
                <c:pt idx="1178">
                  <c:v>99.686269999999993</c:v>
                </c:pt>
                <c:pt idx="1179">
                  <c:v>99.674109999999999</c:v>
                </c:pt>
                <c:pt idx="1180">
                  <c:v>99.682000000000002</c:v>
                </c:pt>
                <c:pt idx="1181">
                  <c:v>99.667749999999998</c:v>
                </c:pt>
                <c:pt idx="1182">
                  <c:v>99.64264</c:v>
                </c:pt>
                <c:pt idx="1183">
                  <c:v>99.639520000000005</c:v>
                </c:pt>
                <c:pt idx="1184">
                  <c:v>99.635140000000007</c:v>
                </c:pt>
                <c:pt idx="1185">
                  <c:v>99.604280000000003</c:v>
                </c:pt>
                <c:pt idx="1186">
                  <c:v>99.592269999999999</c:v>
                </c:pt>
                <c:pt idx="1187">
                  <c:v>99.585610000000003</c:v>
                </c:pt>
                <c:pt idx="1188">
                  <c:v>99.558269999999993</c:v>
                </c:pt>
                <c:pt idx="1189">
                  <c:v>99.537660000000002</c:v>
                </c:pt>
                <c:pt idx="1190">
                  <c:v>99.526219999999995</c:v>
                </c:pt>
                <c:pt idx="1191">
                  <c:v>99.518270000000001</c:v>
                </c:pt>
                <c:pt idx="1192">
                  <c:v>99.50479</c:v>
                </c:pt>
                <c:pt idx="1193">
                  <c:v>99.506069999999994</c:v>
                </c:pt>
                <c:pt idx="1194">
                  <c:v>99.510279999999995</c:v>
                </c:pt>
                <c:pt idx="1195">
                  <c:v>99.495940000000004</c:v>
                </c:pt>
                <c:pt idx="1196">
                  <c:v>99.497380000000007</c:v>
                </c:pt>
                <c:pt idx="1197">
                  <c:v>99.499840000000006</c:v>
                </c:pt>
                <c:pt idx="1198">
                  <c:v>99.506200000000007</c:v>
                </c:pt>
                <c:pt idx="1199">
                  <c:v>99.534840000000003</c:v>
                </c:pt>
                <c:pt idx="1200">
                  <c:v>99.514899999999997</c:v>
                </c:pt>
                <c:pt idx="1201">
                  <c:v>99.531400000000005</c:v>
                </c:pt>
                <c:pt idx="1202">
                  <c:v>99.531030000000001</c:v>
                </c:pt>
                <c:pt idx="1203">
                  <c:v>99.551609999999997</c:v>
                </c:pt>
                <c:pt idx="1204">
                  <c:v>99.573580000000007</c:v>
                </c:pt>
                <c:pt idx="1205">
                  <c:v>99.587540000000004</c:v>
                </c:pt>
                <c:pt idx="1206">
                  <c:v>99.610259999999997</c:v>
                </c:pt>
                <c:pt idx="1207">
                  <c:v>99.611580000000004</c:v>
                </c:pt>
                <c:pt idx="1208">
                  <c:v>99.624229999999997</c:v>
                </c:pt>
                <c:pt idx="1209">
                  <c:v>99.732619999999997</c:v>
                </c:pt>
                <c:pt idx="1210">
                  <c:v>99.677880000000002</c:v>
                </c:pt>
                <c:pt idx="1211">
                  <c:v>99.688789999999997</c:v>
                </c:pt>
                <c:pt idx="1212">
                  <c:v>99.698440000000005</c:v>
                </c:pt>
                <c:pt idx="1213">
                  <c:v>99.716009999999997</c:v>
                </c:pt>
                <c:pt idx="1214">
                  <c:v>99.743350000000007</c:v>
                </c:pt>
                <c:pt idx="1215">
                  <c:v>99.730930000000001</c:v>
                </c:pt>
                <c:pt idx="1216">
                  <c:v>99.742829999999998</c:v>
                </c:pt>
                <c:pt idx="1217">
                  <c:v>99.84084</c:v>
                </c:pt>
                <c:pt idx="1218">
                  <c:v>99.564980000000006</c:v>
                </c:pt>
                <c:pt idx="1219">
                  <c:v>99.774100000000004</c:v>
                </c:pt>
                <c:pt idx="1220">
                  <c:v>99.760249999999999</c:v>
                </c:pt>
                <c:pt idx="1221">
                  <c:v>99.75179</c:v>
                </c:pt>
                <c:pt idx="1222">
                  <c:v>99.775800000000004</c:v>
                </c:pt>
                <c:pt idx="1223">
                  <c:v>99.770390000000006</c:v>
                </c:pt>
                <c:pt idx="1224">
                  <c:v>99.776430000000005</c:v>
                </c:pt>
                <c:pt idx="1225">
                  <c:v>99.783510000000007</c:v>
                </c:pt>
                <c:pt idx="1226">
                  <c:v>99.767219999999995</c:v>
                </c:pt>
                <c:pt idx="1227">
                  <c:v>99.756420000000006</c:v>
                </c:pt>
                <c:pt idx="1228">
                  <c:v>99.858630000000005</c:v>
                </c:pt>
                <c:pt idx="1229">
                  <c:v>99.81344</c:v>
                </c:pt>
                <c:pt idx="1230">
                  <c:v>99.804150000000007</c:v>
                </c:pt>
                <c:pt idx="1231">
                  <c:v>99.789109999999994</c:v>
                </c:pt>
                <c:pt idx="1232">
                  <c:v>99.788039999999995</c:v>
                </c:pt>
                <c:pt idx="1233">
                  <c:v>99.790710000000004</c:v>
                </c:pt>
                <c:pt idx="1234">
                  <c:v>99.793009999999995</c:v>
                </c:pt>
                <c:pt idx="1235">
                  <c:v>99.811859999999996</c:v>
                </c:pt>
                <c:pt idx="1236">
                  <c:v>99.833250000000007</c:v>
                </c:pt>
                <c:pt idx="1237">
                  <c:v>99.817189999999997</c:v>
                </c:pt>
                <c:pt idx="1238">
                  <c:v>99.800489999999996</c:v>
                </c:pt>
                <c:pt idx="1239">
                  <c:v>99.763859999999994</c:v>
                </c:pt>
                <c:pt idx="1240">
                  <c:v>99.823999999999998</c:v>
                </c:pt>
                <c:pt idx="1241">
                  <c:v>99.868409999999997</c:v>
                </c:pt>
                <c:pt idx="1242">
                  <c:v>99.822879999999998</c:v>
                </c:pt>
                <c:pt idx="1243">
                  <c:v>99.824039999999997</c:v>
                </c:pt>
                <c:pt idx="1244">
                  <c:v>99.831130000000002</c:v>
                </c:pt>
                <c:pt idx="1245">
                  <c:v>99.756339999999994</c:v>
                </c:pt>
                <c:pt idx="1246">
                  <c:v>99.845609999999994</c:v>
                </c:pt>
                <c:pt idx="1247">
                  <c:v>99.826269999999994</c:v>
                </c:pt>
                <c:pt idx="1248">
                  <c:v>99.826319999999996</c:v>
                </c:pt>
                <c:pt idx="1249">
                  <c:v>99.936009999999996</c:v>
                </c:pt>
                <c:pt idx="1250">
                  <c:v>99.851969999999994</c:v>
                </c:pt>
                <c:pt idx="1251">
                  <c:v>99.846789999999999</c:v>
                </c:pt>
                <c:pt idx="1252">
                  <c:v>99.745500000000007</c:v>
                </c:pt>
                <c:pt idx="1253">
                  <c:v>99.831270000000004</c:v>
                </c:pt>
                <c:pt idx="1254">
                  <c:v>99.830699999999993</c:v>
                </c:pt>
                <c:pt idx="1255">
                  <c:v>99.911900000000003</c:v>
                </c:pt>
                <c:pt idx="1256">
                  <c:v>99.866020000000006</c:v>
                </c:pt>
                <c:pt idx="1257">
                  <c:v>99.834940000000003</c:v>
                </c:pt>
                <c:pt idx="1258">
                  <c:v>99.773750000000007</c:v>
                </c:pt>
                <c:pt idx="1259">
                  <c:v>99.836460000000002</c:v>
                </c:pt>
                <c:pt idx="1260">
                  <c:v>99.915430000000001</c:v>
                </c:pt>
                <c:pt idx="1261">
                  <c:v>99.858249999999998</c:v>
                </c:pt>
                <c:pt idx="1262">
                  <c:v>99.869399999999999</c:v>
                </c:pt>
                <c:pt idx="1263">
                  <c:v>99.786469999999994</c:v>
                </c:pt>
                <c:pt idx="1264">
                  <c:v>99.81223</c:v>
                </c:pt>
                <c:pt idx="1265">
                  <c:v>99.847390000000004</c:v>
                </c:pt>
                <c:pt idx="1266">
                  <c:v>99.933229999999995</c:v>
                </c:pt>
                <c:pt idx="1267">
                  <c:v>99.8733</c:v>
                </c:pt>
                <c:pt idx="1268">
                  <c:v>99.875950000000003</c:v>
                </c:pt>
                <c:pt idx="1269">
                  <c:v>99.819450000000003</c:v>
                </c:pt>
                <c:pt idx="1270">
                  <c:v>99.860799999999998</c:v>
                </c:pt>
                <c:pt idx="1271">
                  <c:v>99.759649999999993</c:v>
                </c:pt>
                <c:pt idx="1272">
                  <c:v>99.860640000000004</c:v>
                </c:pt>
                <c:pt idx="1273">
                  <c:v>99.838700000000003</c:v>
                </c:pt>
                <c:pt idx="1274">
                  <c:v>99.840969999999999</c:v>
                </c:pt>
                <c:pt idx="1275">
                  <c:v>99.838409999999996</c:v>
                </c:pt>
                <c:pt idx="1276">
                  <c:v>99.882320000000007</c:v>
                </c:pt>
                <c:pt idx="1277">
                  <c:v>99.841399999999993</c:v>
                </c:pt>
                <c:pt idx="1278">
                  <c:v>99.820719999999994</c:v>
                </c:pt>
                <c:pt idx="1279">
                  <c:v>99.859470000000002</c:v>
                </c:pt>
                <c:pt idx="1280">
                  <c:v>99.842309999999998</c:v>
                </c:pt>
                <c:pt idx="1281">
                  <c:v>99.86224</c:v>
                </c:pt>
                <c:pt idx="1282">
                  <c:v>99.874229999999997</c:v>
                </c:pt>
                <c:pt idx="1283">
                  <c:v>99.833089999999999</c:v>
                </c:pt>
                <c:pt idx="1284">
                  <c:v>99.833410000000001</c:v>
                </c:pt>
                <c:pt idx="1285">
                  <c:v>99.847909999999999</c:v>
                </c:pt>
                <c:pt idx="1286">
                  <c:v>99.882909999999995</c:v>
                </c:pt>
                <c:pt idx="1287">
                  <c:v>99.859679999999997</c:v>
                </c:pt>
                <c:pt idx="1288">
                  <c:v>99.847570000000005</c:v>
                </c:pt>
                <c:pt idx="1289">
                  <c:v>99.820760000000007</c:v>
                </c:pt>
                <c:pt idx="1290">
                  <c:v>99.898039999999995</c:v>
                </c:pt>
                <c:pt idx="1291">
                  <c:v>99.873400000000004</c:v>
                </c:pt>
                <c:pt idx="1292">
                  <c:v>99.848799999999997</c:v>
                </c:pt>
                <c:pt idx="1293">
                  <c:v>99.866619999999998</c:v>
                </c:pt>
                <c:pt idx="1294">
                  <c:v>99.868629999999996</c:v>
                </c:pt>
                <c:pt idx="1295">
                  <c:v>99.937979999999996</c:v>
                </c:pt>
                <c:pt idx="1296">
                  <c:v>99.782510000000002</c:v>
                </c:pt>
                <c:pt idx="1297">
                  <c:v>99.862669999999994</c:v>
                </c:pt>
                <c:pt idx="1298">
                  <c:v>99.835639999999998</c:v>
                </c:pt>
                <c:pt idx="1299">
                  <c:v>99.858980000000003</c:v>
                </c:pt>
                <c:pt idx="1300">
                  <c:v>99.892070000000004</c:v>
                </c:pt>
                <c:pt idx="1301">
                  <c:v>99.859089999999995</c:v>
                </c:pt>
                <c:pt idx="1302">
                  <c:v>99.861670000000004</c:v>
                </c:pt>
                <c:pt idx="1303">
                  <c:v>99.863640000000004</c:v>
                </c:pt>
                <c:pt idx="1304">
                  <c:v>99.937460000000002</c:v>
                </c:pt>
                <c:pt idx="1305">
                  <c:v>99.771460000000005</c:v>
                </c:pt>
                <c:pt idx="1306">
                  <c:v>99.851039999999998</c:v>
                </c:pt>
                <c:pt idx="1307">
                  <c:v>99.844300000000004</c:v>
                </c:pt>
                <c:pt idx="1308">
                  <c:v>99.849239999999995</c:v>
                </c:pt>
                <c:pt idx="1309">
                  <c:v>99.873080000000002</c:v>
                </c:pt>
                <c:pt idx="1310">
                  <c:v>99.854249999999993</c:v>
                </c:pt>
                <c:pt idx="1311">
                  <c:v>99.824190000000002</c:v>
                </c:pt>
                <c:pt idx="1312">
                  <c:v>99.87276</c:v>
                </c:pt>
                <c:pt idx="1313">
                  <c:v>99.893140000000002</c:v>
                </c:pt>
                <c:pt idx="1314">
                  <c:v>99.87791</c:v>
                </c:pt>
                <c:pt idx="1315">
                  <c:v>99.805189999999996</c:v>
                </c:pt>
                <c:pt idx="1316">
                  <c:v>99.872889999999998</c:v>
                </c:pt>
                <c:pt idx="1317">
                  <c:v>99.892600000000002</c:v>
                </c:pt>
                <c:pt idx="1318">
                  <c:v>99.850260000000006</c:v>
                </c:pt>
                <c:pt idx="1319">
                  <c:v>99.817570000000003</c:v>
                </c:pt>
                <c:pt idx="1320">
                  <c:v>99.925160000000005</c:v>
                </c:pt>
                <c:pt idx="1321">
                  <c:v>99.845309999999998</c:v>
                </c:pt>
                <c:pt idx="1322">
                  <c:v>99.801339999999996</c:v>
                </c:pt>
                <c:pt idx="1323">
                  <c:v>99.872680000000003</c:v>
                </c:pt>
                <c:pt idx="1324">
                  <c:v>99.909239999999997</c:v>
                </c:pt>
                <c:pt idx="1325">
                  <c:v>99.840220000000002</c:v>
                </c:pt>
                <c:pt idx="1326">
                  <c:v>99.853020000000001</c:v>
                </c:pt>
                <c:pt idx="1327">
                  <c:v>99.904020000000003</c:v>
                </c:pt>
                <c:pt idx="1328">
                  <c:v>99.844049999999996</c:v>
                </c:pt>
                <c:pt idx="1329">
                  <c:v>99.803669999999997</c:v>
                </c:pt>
                <c:pt idx="1330">
                  <c:v>99.865620000000007</c:v>
                </c:pt>
                <c:pt idx="1331">
                  <c:v>99.93459</c:v>
                </c:pt>
                <c:pt idx="1332">
                  <c:v>99.84008</c:v>
                </c:pt>
                <c:pt idx="1333">
                  <c:v>99.818219999999997</c:v>
                </c:pt>
                <c:pt idx="1334">
                  <c:v>99.845650000000006</c:v>
                </c:pt>
                <c:pt idx="1335">
                  <c:v>99.891930000000002</c:v>
                </c:pt>
                <c:pt idx="1336">
                  <c:v>99.885419999999996</c:v>
                </c:pt>
                <c:pt idx="1337">
                  <c:v>99.895650000000003</c:v>
                </c:pt>
                <c:pt idx="1338">
                  <c:v>99.797899999999998</c:v>
                </c:pt>
                <c:pt idx="1339">
                  <c:v>99.916839999999993</c:v>
                </c:pt>
                <c:pt idx="1340">
                  <c:v>99.858980000000003</c:v>
                </c:pt>
                <c:pt idx="1341">
                  <c:v>99.804850000000002</c:v>
                </c:pt>
                <c:pt idx="1342">
                  <c:v>99.906880000000001</c:v>
                </c:pt>
                <c:pt idx="1343">
                  <c:v>99.895179999999996</c:v>
                </c:pt>
                <c:pt idx="1344">
                  <c:v>99.823260000000005</c:v>
                </c:pt>
                <c:pt idx="1345">
                  <c:v>99.89555</c:v>
                </c:pt>
                <c:pt idx="1346">
                  <c:v>99.908180000000002</c:v>
                </c:pt>
                <c:pt idx="1347">
                  <c:v>99.887829999999994</c:v>
                </c:pt>
                <c:pt idx="1348">
                  <c:v>99.883889999999994</c:v>
                </c:pt>
                <c:pt idx="1349">
                  <c:v>99.876040000000003</c:v>
                </c:pt>
                <c:pt idx="1350">
                  <c:v>99.886790000000005</c:v>
                </c:pt>
                <c:pt idx="1351">
                  <c:v>99.881129999999999</c:v>
                </c:pt>
                <c:pt idx="1352">
                  <c:v>99.855440000000002</c:v>
                </c:pt>
                <c:pt idx="1353">
                  <c:v>99.825010000000006</c:v>
                </c:pt>
                <c:pt idx="1354">
                  <c:v>99.938249999999996</c:v>
                </c:pt>
                <c:pt idx="1355">
                  <c:v>99.851910000000004</c:v>
                </c:pt>
                <c:pt idx="1356">
                  <c:v>99.893960000000007</c:v>
                </c:pt>
                <c:pt idx="1357">
                  <c:v>99.888000000000005</c:v>
                </c:pt>
                <c:pt idx="1358">
                  <c:v>99.749039999999994</c:v>
                </c:pt>
                <c:pt idx="1359">
                  <c:v>99.959329999999994</c:v>
                </c:pt>
                <c:pt idx="1360">
                  <c:v>99.867329999999995</c:v>
                </c:pt>
                <c:pt idx="1361">
                  <c:v>99.888319999999993</c:v>
                </c:pt>
                <c:pt idx="1362">
                  <c:v>99.875339999999994</c:v>
                </c:pt>
                <c:pt idx="1363">
                  <c:v>99.883309999999994</c:v>
                </c:pt>
                <c:pt idx="1364">
                  <c:v>99.869140000000002</c:v>
                </c:pt>
                <c:pt idx="1365">
                  <c:v>99.878839999999997</c:v>
                </c:pt>
                <c:pt idx="1366">
                  <c:v>99.891900000000007</c:v>
                </c:pt>
                <c:pt idx="1367">
                  <c:v>99.870739999999998</c:v>
                </c:pt>
                <c:pt idx="1368">
                  <c:v>99.874160000000003</c:v>
                </c:pt>
                <c:pt idx="1369">
                  <c:v>99.878680000000003</c:v>
                </c:pt>
                <c:pt idx="1370">
                  <c:v>99.898139999999998</c:v>
                </c:pt>
                <c:pt idx="1371">
                  <c:v>99.875280000000004</c:v>
                </c:pt>
                <c:pt idx="1372">
                  <c:v>99.871430000000004</c:v>
                </c:pt>
                <c:pt idx="1373">
                  <c:v>99.881630000000001</c:v>
                </c:pt>
                <c:pt idx="1374">
                  <c:v>99.87406</c:v>
                </c:pt>
                <c:pt idx="1375">
                  <c:v>99.879270000000005</c:v>
                </c:pt>
                <c:pt idx="1376">
                  <c:v>99.899640000000005</c:v>
                </c:pt>
                <c:pt idx="1377">
                  <c:v>99.876589999999993</c:v>
                </c:pt>
                <c:pt idx="1378">
                  <c:v>99.84066</c:v>
                </c:pt>
                <c:pt idx="1379">
                  <c:v>99.879519999999999</c:v>
                </c:pt>
                <c:pt idx="1380">
                  <c:v>99.914079999999998</c:v>
                </c:pt>
                <c:pt idx="1381">
                  <c:v>99.878159999999994</c:v>
                </c:pt>
                <c:pt idx="1382">
                  <c:v>99.885149999999996</c:v>
                </c:pt>
                <c:pt idx="1383">
                  <c:v>99.882940000000005</c:v>
                </c:pt>
                <c:pt idx="1384">
                  <c:v>99.899299999999997</c:v>
                </c:pt>
                <c:pt idx="1385">
                  <c:v>99.868030000000005</c:v>
                </c:pt>
                <c:pt idx="1386">
                  <c:v>99.883989999999997</c:v>
                </c:pt>
                <c:pt idx="1387">
                  <c:v>99.914029999999997</c:v>
                </c:pt>
                <c:pt idx="1388">
                  <c:v>99.824029999999993</c:v>
                </c:pt>
                <c:pt idx="1389">
                  <c:v>99.891679999999994</c:v>
                </c:pt>
                <c:pt idx="1390">
                  <c:v>99.868160000000003</c:v>
                </c:pt>
                <c:pt idx="1391">
                  <c:v>99.897239999999996</c:v>
                </c:pt>
                <c:pt idx="1392">
                  <c:v>99.859449999999995</c:v>
                </c:pt>
                <c:pt idx="1393">
                  <c:v>99.896429999999995</c:v>
                </c:pt>
                <c:pt idx="1394">
                  <c:v>99.902559999999994</c:v>
                </c:pt>
                <c:pt idx="1395">
                  <c:v>99.867750000000001</c:v>
                </c:pt>
                <c:pt idx="1396">
                  <c:v>99.880750000000006</c:v>
                </c:pt>
                <c:pt idx="1397">
                  <c:v>99.879949999999994</c:v>
                </c:pt>
                <c:pt idx="1398">
                  <c:v>99.883260000000007</c:v>
                </c:pt>
                <c:pt idx="1399">
                  <c:v>99.874309999999994</c:v>
                </c:pt>
                <c:pt idx="1400">
                  <c:v>99.935109999999995</c:v>
                </c:pt>
                <c:pt idx="1401">
                  <c:v>99.878330000000005</c:v>
                </c:pt>
                <c:pt idx="1402">
                  <c:v>99.878810000000001</c:v>
                </c:pt>
                <c:pt idx="1403">
                  <c:v>99.897589999999994</c:v>
                </c:pt>
                <c:pt idx="1404">
                  <c:v>99.871709999999993</c:v>
                </c:pt>
                <c:pt idx="1405">
                  <c:v>99.854479999999995</c:v>
                </c:pt>
                <c:pt idx="1406">
                  <c:v>99.916269999999997</c:v>
                </c:pt>
                <c:pt idx="1407">
                  <c:v>99.78013</c:v>
                </c:pt>
                <c:pt idx="1408">
                  <c:v>99.856560000000002</c:v>
                </c:pt>
                <c:pt idx="1409">
                  <c:v>99.853260000000006</c:v>
                </c:pt>
                <c:pt idx="1410">
                  <c:v>99.872699999999995</c:v>
                </c:pt>
                <c:pt idx="1411">
                  <c:v>99.871139999999997</c:v>
                </c:pt>
                <c:pt idx="1412">
                  <c:v>99.843999999999994</c:v>
                </c:pt>
                <c:pt idx="1413">
                  <c:v>99.839740000000006</c:v>
                </c:pt>
                <c:pt idx="1414">
                  <c:v>99.863429999999994</c:v>
                </c:pt>
                <c:pt idx="1415">
                  <c:v>99.859409999999997</c:v>
                </c:pt>
                <c:pt idx="1416">
                  <c:v>99.866110000000006</c:v>
                </c:pt>
                <c:pt idx="1417">
                  <c:v>99.86327</c:v>
                </c:pt>
                <c:pt idx="1418">
                  <c:v>99.838740000000001</c:v>
                </c:pt>
                <c:pt idx="1419">
                  <c:v>99.880330000000001</c:v>
                </c:pt>
                <c:pt idx="1420">
                  <c:v>99.885379999999998</c:v>
                </c:pt>
                <c:pt idx="1421">
                  <c:v>99.859560000000002</c:v>
                </c:pt>
                <c:pt idx="1422">
                  <c:v>99.884979999999999</c:v>
                </c:pt>
                <c:pt idx="1423">
                  <c:v>99.886769999999999</c:v>
                </c:pt>
                <c:pt idx="1424">
                  <c:v>99.849909999999994</c:v>
                </c:pt>
                <c:pt idx="1425">
                  <c:v>99.859430000000003</c:v>
                </c:pt>
                <c:pt idx="1426">
                  <c:v>99.888409999999993</c:v>
                </c:pt>
                <c:pt idx="1427">
                  <c:v>99.935379999999995</c:v>
                </c:pt>
                <c:pt idx="1428">
                  <c:v>99.853899999999996</c:v>
                </c:pt>
                <c:pt idx="1429">
                  <c:v>99.896069999999995</c:v>
                </c:pt>
                <c:pt idx="1430">
                  <c:v>99.939750000000004</c:v>
                </c:pt>
                <c:pt idx="1431">
                  <c:v>99.847329999999999</c:v>
                </c:pt>
                <c:pt idx="1432">
                  <c:v>99.868390000000005</c:v>
                </c:pt>
                <c:pt idx="1433">
                  <c:v>99.933239999999998</c:v>
                </c:pt>
                <c:pt idx="1434">
                  <c:v>99.902349999999998</c:v>
                </c:pt>
                <c:pt idx="1435">
                  <c:v>99.819869999999995</c:v>
                </c:pt>
                <c:pt idx="1436">
                  <c:v>99.930539999999993</c:v>
                </c:pt>
                <c:pt idx="1437">
                  <c:v>99.900909999999996</c:v>
                </c:pt>
                <c:pt idx="1438">
                  <c:v>99.854259999999996</c:v>
                </c:pt>
                <c:pt idx="1439">
                  <c:v>99.914400000000001</c:v>
                </c:pt>
                <c:pt idx="1440">
                  <c:v>99.877539999999996</c:v>
                </c:pt>
                <c:pt idx="1441">
                  <c:v>99.881529999999998</c:v>
                </c:pt>
                <c:pt idx="1442">
                  <c:v>99.899730000000005</c:v>
                </c:pt>
                <c:pt idx="1443">
                  <c:v>99.905889999999999</c:v>
                </c:pt>
                <c:pt idx="1444">
                  <c:v>99.864009999999993</c:v>
                </c:pt>
                <c:pt idx="1445">
                  <c:v>99.881810000000002</c:v>
                </c:pt>
                <c:pt idx="1446">
                  <c:v>99.936239999999998</c:v>
                </c:pt>
                <c:pt idx="1447">
                  <c:v>99.867679999999993</c:v>
                </c:pt>
                <c:pt idx="1448">
                  <c:v>99.860460000000003</c:v>
                </c:pt>
                <c:pt idx="1449">
                  <c:v>99.914789999999996</c:v>
                </c:pt>
                <c:pt idx="1450">
                  <c:v>99.867369999999994</c:v>
                </c:pt>
                <c:pt idx="1451">
                  <c:v>99.872559999999993</c:v>
                </c:pt>
                <c:pt idx="1452">
                  <c:v>99.943910000000002</c:v>
                </c:pt>
                <c:pt idx="1453">
                  <c:v>99.872529999999998</c:v>
                </c:pt>
                <c:pt idx="1454">
                  <c:v>99.865359999999995</c:v>
                </c:pt>
                <c:pt idx="1455">
                  <c:v>99.873800000000003</c:v>
                </c:pt>
                <c:pt idx="1456">
                  <c:v>99.942800000000005</c:v>
                </c:pt>
                <c:pt idx="1457">
                  <c:v>99.897189999999995</c:v>
                </c:pt>
                <c:pt idx="1458">
                  <c:v>99.888559999999998</c:v>
                </c:pt>
                <c:pt idx="1459">
                  <c:v>99.910039999999995</c:v>
                </c:pt>
                <c:pt idx="1460">
                  <c:v>99.966750000000005</c:v>
                </c:pt>
                <c:pt idx="1461">
                  <c:v>99.824969999999993</c:v>
                </c:pt>
                <c:pt idx="1462">
                  <c:v>99.894570000000002</c:v>
                </c:pt>
                <c:pt idx="1463">
                  <c:v>99.999930000000006</c:v>
                </c:pt>
                <c:pt idx="1464">
                  <c:v>99.889690000000002</c:v>
                </c:pt>
                <c:pt idx="1465">
                  <c:v>99.887609999999995</c:v>
                </c:pt>
                <c:pt idx="1466">
                  <c:v>99.8934</c:v>
                </c:pt>
                <c:pt idx="1467">
                  <c:v>99.899109999999993</c:v>
                </c:pt>
                <c:pt idx="1468">
                  <c:v>99.892600000000002</c:v>
                </c:pt>
                <c:pt idx="1469">
                  <c:v>99.872739999999993</c:v>
                </c:pt>
                <c:pt idx="1470">
                  <c:v>99.905730000000005</c:v>
                </c:pt>
                <c:pt idx="1471">
                  <c:v>99.888810000000007</c:v>
                </c:pt>
                <c:pt idx="1472">
                  <c:v>99.867630000000005</c:v>
                </c:pt>
                <c:pt idx="1473">
                  <c:v>99.913839999999993</c:v>
                </c:pt>
                <c:pt idx="1474">
                  <c:v>99.912049999999994</c:v>
                </c:pt>
                <c:pt idx="1475">
                  <c:v>99.852559999999997</c:v>
                </c:pt>
                <c:pt idx="1476">
                  <c:v>99.922499999999999</c:v>
                </c:pt>
                <c:pt idx="1477">
                  <c:v>99.898830000000004</c:v>
                </c:pt>
                <c:pt idx="1478">
                  <c:v>99.84666</c:v>
                </c:pt>
                <c:pt idx="1479">
                  <c:v>99.906829999999999</c:v>
                </c:pt>
                <c:pt idx="1480">
                  <c:v>99.906940000000006</c:v>
                </c:pt>
                <c:pt idx="1481">
                  <c:v>99.903210000000001</c:v>
                </c:pt>
                <c:pt idx="1482">
                  <c:v>99.912030000000001</c:v>
                </c:pt>
                <c:pt idx="1483">
                  <c:v>99.877539999999996</c:v>
                </c:pt>
                <c:pt idx="1484">
                  <c:v>99.901989999999998</c:v>
                </c:pt>
                <c:pt idx="1485">
                  <c:v>99.89734</c:v>
                </c:pt>
                <c:pt idx="1486">
                  <c:v>99.908940000000001</c:v>
                </c:pt>
                <c:pt idx="1487">
                  <c:v>99.860770000000002</c:v>
                </c:pt>
                <c:pt idx="1488">
                  <c:v>99.872910000000005</c:v>
                </c:pt>
                <c:pt idx="1489">
                  <c:v>99.90222</c:v>
                </c:pt>
                <c:pt idx="1490">
                  <c:v>99.908019999999993</c:v>
                </c:pt>
                <c:pt idx="1491">
                  <c:v>99.875569999999996</c:v>
                </c:pt>
                <c:pt idx="1492">
                  <c:v>99.907880000000006</c:v>
                </c:pt>
                <c:pt idx="1493">
                  <c:v>99.902010000000004</c:v>
                </c:pt>
                <c:pt idx="1494">
                  <c:v>99.899510000000006</c:v>
                </c:pt>
                <c:pt idx="1495">
                  <c:v>99.895039999999995</c:v>
                </c:pt>
                <c:pt idx="1496">
                  <c:v>99.895499999999998</c:v>
                </c:pt>
                <c:pt idx="1497">
                  <c:v>99.906270000000006</c:v>
                </c:pt>
                <c:pt idx="1498">
                  <c:v>99.913690000000003</c:v>
                </c:pt>
                <c:pt idx="1499">
                  <c:v>99.901629999999997</c:v>
                </c:pt>
                <c:pt idx="1500">
                  <c:v>99.893410000000003</c:v>
                </c:pt>
                <c:pt idx="1501">
                  <c:v>99.90943</c:v>
                </c:pt>
                <c:pt idx="1502">
                  <c:v>99.885570000000001</c:v>
                </c:pt>
                <c:pt idx="1503">
                  <c:v>99.904610000000005</c:v>
                </c:pt>
                <c:pt idx="1504">
                  <c:v>99.880250000000004</c:v>
                </c:pt>
                <c:pt idx="1505">
                  <c:v>99.882949999999994</c:v>
                </c:pt>
                <c:pt idx="1506">
                  <c:v>99.851020000000005</c:v>
                </c:pt>
                <c:pt idx="1507">
                  <c:v>99.973439999999997</c:v>
                </c:pt>
                <c:pt idx="1508">
                  <c:v>99.908500000000004</c:v>
                </c:pt>
                <c:pt idx="1509">
                  <c:v>99.892390000000006</c:v>
                </c:pt>
                <c:pt idx="1510">
                  <c:v>99.870909999999995</c:v>
                </c:pt>
                <c:pt idx="1511">
                  <c:v>99.935270000000003</c:v>
                </c:pt>
                <c:pt idx="1512">
                  <c:v>99.89049</c:v>
                </c:pt>
                <c:pt idx="1513">
                  <c:v>99.904229999999998</c:v>
                </c:pt>
                <c:pt idx="1514">
                  <c:v>99.862960000000001</c:v>
                </c:pt>
                <c:pt idx="1515">
                  <c:v>99.885909999999996</c:v>
                </c:pt>
                <c:pt idx="1516">
                  <c:v>99.883669999999995</c:v>
                </c:pt>
                <c:pt idx="1517">
                  <c:v>99.891639999999995</c:v>
                </c:pt>
                <c:pt idx="1518">
                  <c:v>99.894649999999999</c:v>
                </c:pt>
                <c:pt idx="1519">
                  <c:v>99.874809999999997</c:v>
                </c:pt>
                <c:pt idx="1520">
                  <c:v>99.898920000000004</c:v>
                </c:pt>
                <c:pt idx="1521">
                  <c:v>99.895229999999998</c:v>
                </c:pt>
                <c:pt idx="1522">
                  <c:v>99.914090000000002</c:v>
                </c:pt>
                <c:pt idx="1523">
                  <c:v>99.890280000000004</c:v>
                </c:pt>
                <c:pt idx="1524">
                  <c:v>99.885419999999996</c:v>
                </c:pt>
                <c:pt idx="1525">
                  <c:v>99.904160000000005</c:v>
                </c:pt>
                <c:pt idx="1526">
                  <c:v>99.880790000000005</c:v>
                </c:pt>
                <c:pt idx="1527">
                  <c:v>99.900530000000003</c:v>
                </c:pt>
                <c:pt idx="1528">
                  <c:v>99.901660000000007</c:v>
                </c:pt>
                <c:pt idx="1529">
                  <c:v>99.902929999999998</c:v>
                </c:pt>
                <c:pt idx="1530">
                  <c:v>99.863990000000001</c:v>
                </c:pt>
                <c:pt idx="1531">
                  <c:v>99.861379999999997</c:v>
                </c:pt>
                <c:pt idx="1532">
                  <c:v>99.936499999999995</c:v>
                </c:pt>
                <c:pt idx="1533">
                  <c:v>99.901629999999997</c:v>
                </c:pt>
                <c:pt idx="1534">
                  <c:v>99.896900000000002</c:v>
                </c:pt>
                <c:pt idx="1535">
                  <c:v>99.842160000000007</c:v>
                </c:pt>
                <c:pt idx="1536">
                  <c:v>99.899730000000005</c:v>
                </c:pt>
                <c:pt idx="1537">
                  <c:v>99.894829999999999</c:v>
                </c:pt>
                <c:pt idx="1538">
                  <c:v>99.873990000000006</c:v>
                </c:pt>
                <c:pt idx="1539">
                  <c:v>99.891360000000006</c:v>
                </c:pt>
                <c:pt idx="1540">
                  <c:v>99.886089999999996</c:v>
                </c:pt>
                <c:pt idx="1541">
                  <c:v>99.893450000000001</c:v>
                </c:pt>
                <c:pt idx="1542">
                  <c:v>99.884569999999997</c:v>
                </c:pt>
                <c:pt idx="1543">
                  <c:v>99.887110000000007</c:v>
                </c:pt>
                <c:pt idx="1544">
                  <c:v>99.854990000000001</c:v>
                </c:pt>
                <c:pt idx="1545">
                  <c:v>99.879300000000001</c:v>
                </c:pt>
                <c:pt idx="1546">
                  <c:v>99.882490000000004</c:v>
                </c:pt>
                <c:pt idx="1547">
                  <c:v>99.859620000000007</c:v>
                </c:pt>
                <c:pt idx="1548">
                  <c:v>99.856809999999996</c:v>
                </c:pt>
                <c:pt idx="1549">
                  <c:v>99.878339999999994</c:v>
                </c:pt>
                <c:pt idx="1550">
                  <c:v>99.853830000000002</c:v>
                </c:pt>
                <c:pt idx="1551">
                  <c:v>99.85324</c:v>
                </c:pt>
                <c:pt idx="1552">
                  <c:v>99.840810000000005</c:v>
                </c:pt>
                <c:pt idx="1553">
                  <c:v>99.890550000000005</c:v>
                </c:pt>
                <c:pt idx="1554">
                  <c:v>99.788139999999999</c:v>
                </c:pt>
                <c:pt idx="1555">
                  <c:v>99.891930000000002</c:v>
                </c:pt>
                <c:pt idx="1556">
                  <c:v>99.841769999999997</c:v>
                </c:pt>
                <c:pt idx="1557">
                  <c:v>99.836759999999998</c:v>
                </c:pt>
                <c:pt idx="1558">
                  <c:v>99.83999</c:v>
                </c:pt>
                <c:pt idx="1559">
                  <c:v>99.855029999999999</c:v>
                </c:pt>
                <c:pt idx="1560">
                  <c:v>99.808840000000004</c:v>
                </c:pt>
                <c:pt idx="1561">
                  <c:v>99.823570000000004</c:v>
                </c:pt>
                <c:pt idx="1562">
                  <c:v>99.820449999999994</c:v>
                </c:pt>
                <c:pt idx="1563">
                  <c:v>99.843440000000001</c:v>
                </c:pt>
                <c:pt idx="1564">
                  <c:v>99.817610000000002</c:v>
                </c:pt>
                <c:pt idx="1565">
                  <c:v>99.837940000000003</c:v>
                </c:pt>
                <c:pt idx="1566">
                  <c:v>99.810069999999996</c:v>
                </c:pt>
                <c:pt idx="1567">
                  <c:v>99.843440000000001</c:v>
                </c:pt>
                <c:pt idx="1568">
                  <c:v>99.829130000000006</c:v>
                </c:pt>
                <c:pt idx="1569">
                  <c:v>99.834599999999995</c:v>
                </c:pt>
                <c:pt idx="1570">
                  <c:v>99.861779999999996</c:v>
                </c:pt>
                <c:pt idx="1571">
                  <c:v>99.867919999999998</c:v>
                </c:pt>
                <c:pt idx="1572">
                  <c:v>99.835999999999999</c:v>
                </c:pt>
                <c:pt idx="1573">
                  <c:v>99.866720000000001</c:v>
                </c:pt>
                <c:pt idx="1574">
                  <c:v>99.868219999999994</c:v>
                </c:pt>
                <c:pt idx="1575">
                  <c:v>99.861379999999997</c:v>
                </c:pt>
                <c:pt idx="1576">
                  <c:v>99.89246</c:v>
                </c:pt>
                <c:pt idx="1577">
                  <c:v>99.826999999999998</c:v>
                </c:pt>
                <c:pt idx="1578">
                  <c:v>99.858249999999998</c:v>
                </c:pt>
                <c:pt idx="1579">
                  <c:v>99.876419999999996</c:v>
                </c:pt>
                <c:pt idx="1580">
                  <c:v>99.866659999999996</c:v>
                </c:pt>
                <c:pt idx="1581">
                  <c:v>99.868639999999999</c:v>
                </c:pt>
                <c:pt idx="1582">
                  <c:v>99.845420000000004</c:v>
                </c:pt>
                <c:pt idx="1583">
                  <c:v>99.886269999999996</c:v>
                </c:pt>
                <c:pt idx="1584">
                  <c:v>99.898939999999996</c:v>
                </c:pt>
                <c:pt idx="1585">
                  <c:v>99.859669999999994</c:v>
                </c:pt>
                <c:pt idx="1586">
                  <c:v>99.880269999999996</c:v>
                </c:pt>
                <c:pt idx="1587">
                  <c:v>99.892009999999999</c:v>
                </c:pt>
                <c:pt idx="1588">
                  <c:v>99.894540000000006</c:v>
                </c:pt>
                <c:pt idx="1589">
                  <c:v>99.845799999999997</c:v>
                </c:pt>
                <c:pt idx="1590">
                  <c:v>99.885140000000007</c:v>
                </c:pt>
                <c:pt idx="1591">
                  <c:v>99.859179999999995</c:v>
                </c:pt>
                <c:pt idx="1592">
                  <c:v>99.860820000000004</c:v>
                </c:pt>
                <c:pt idx="1593">
                  <c:v>99.875439999999998</c:v>
                </c:pt>
                <c:pt idx="1594">
                  <c:v>99.90446</c:v>
                </c:pt>
                <c:pt idx="1595">
                  <c:v>99.868030000000005</c:v>
                </c:pt>
                <c:pt idx="1596">
                  <c:v>99.889139999999998</c:v>
                </c:pt>
                <c:pt idx="1597">
                  <c:v>99.857399999999998</c:v>
                </c:pt>
                <c:pt idx="1598">
                  <c:v>99.885289999999998</c:v>
                </c:pt>
                <c:pt idx="1599">
                  <c:v>99.874409999999997</c:v>
                </c:pt>
                <c:pt idx="1600">
                  <c:v>99.873559999999998</c:v>
                </c:pt>
                <c:pt idx="1601">
                  <c:v>99.890410000000003</c:v>
                </c:pt>
                <c:pt idx="1602">
                  <c:v>99.876140000000007</c:v>
                </c:pt>
                <c:pt idx="1603">
                  <c:v>99.854900000000001</c:v>
                </c:pt>
                <c:pt idx="1604">
                  <c:v>99.850800000000007</c:v>
                </c:pt>
                <c:pt idx="1605">
                  <c:v>99.877260000000007</c:v>
                </c:pt>
                <c:pt idx="1606">
                  <c:v>99.854900000000001</c:v>
                </c:pt>
                <c:pt idx="1607">
                  <c:v>99.886939999999996</c:v>
                </c:pt>
                <c:pt idx="1608">
                  <c:v>99.849369999999993</c:v>
                </c:pt>
                <c:pt idx="1609">
                  <c:v>99.872450000000001</c:v>
                </c:pt>
                <c:pt idx="1610">
                  <c:v>99.86927</c:v>
                </c:pt>
                <c:pt idx="1611">
                  <c:v>99.891890000000004</c:v>
                </c:pt>
                <c:pt idx="1612">
                  <c:v>99.881370000000004</c:v>
                </c:pt>
                <c:pt idx="1613">
                  <c:v>99.886449999999996</c:v>
                </c:pt>
                <c:pt idx="1614">
                  <c:v>99.885930000000002</c:v>
                </c:pt>
                <c:pt idx="1615">
                  <c:v>99.874070000000003</c:v>
                </c:pt>
                <c:pt idx="1616">
                  <c:v>99.910290000000003</c:v>
                </c:pt>
                <c:pt idx="1617">
                  <c:v>99.840469999999996</c:v>
                </c:pt>
                <c:pt idx="1618">
                  <c:v>99.852289999999996</c:v>
                </c:pt>
                <c:pt idx="1619">
                  <c:v>99.874740000000003</c:v>
                </c:pt>
                <c:pt idx="1620">
                  <c:v>99.879469999999998</c:v>
                </c:pt>
                <c:pt idx="1621">
                  <c:v>99.876570000000001</c:v>
                </c:pt>
                <c:pt idx="1622">
                  <c:v>99.862639999999999</c:v>
                </c:pt>
                <c:pt idx="1623">
                  <c:v>99.844639999999998</c:v>
                </c:pt>
                <c:pt idx="1624">
                  <c:v>99.846969999999999</c:v>
                </c:pt>
                <c:pt idx="1625">
                  <c:v>99.857550000000003</c:v>
                </c:pt>
                <c:pt idx="1626">
                  <c:v>99.869439999999997</c:v>
                </c:pt>
                <c:pt idx="1627">
                  <c:v>99.872470000000007</c:v>
                </c:pt>
                <c:pt idx="1628">
                  <c:v>99.847549999999998</c:v>
                </c:pt>
                <c:pt idx="1629">
                  <c:v>99.862340000000003</c:v>
                </c:pt>
                <c:pt idx="1630">
                  <c:v>99.852620000000002</c:v>
                </c:pt>
                <c:pt idx="1631">
                  <c:v>99.860680000000002</c:v>
                </c:pt>
                <c:pt idx="1632">
                  <c:v>99.843519999999998</c:v>
                </c:pt>
                <c:pt idx="1633">
                  <c:v>99.839780000000005</c:v>
                </c:pt>
                <c:pt idx="1634">
                  <c:v>99.839460000000003</c:v>
                </c:pt>
                <c:pt idx="1635">
                  <c:v>99.842420000000004</c:v>
                </c:pt>
                <c:pt idx="1636">
                  <c:v>99.856579999999994</c:v>
                </c:pt>
                <c:pt idx="1637">
                  <c:v>99.836079999999995</c:v>
                </c:pt>
                <c:pt idx="1638">
                  <c:v>99.853219999999993</c:v>
                </c:pt>
                <c:pt idx="1639">
                  <c:v>99.839799999999997</c:v>
                </c:pt>
                <c:pt idx="1640">
                  <c:v>99.865200000000002</c:v>
                </c:pt>
                <c:pt idx="1641">
                  <c:v>99.842680000000001</c:v>
                </c:pt>
                <c:pt idx="1642">
                  <c:v>99.840599999999995</c:v>
                </c:pt>
                <c:pt idx="1643">
                  <c:v>99.842250000000007</c:v>
                </c:pt>
                <c:pt idx="1644">
                  <c:v>99.870890000000003</c:v>
                </c:pt>
                <c:pt idx="1645">
                  <c:v>99.830439999999996</c:v>
                </c:pt>
                <c:pt idx="1646">
                  <c:v>99.858729999999994</c:v>
                </c:pt>
                <c:pt idx="1647">
                  <c:v>99.817989999999995</c:v>
                </c:pt>
                <c:pt idx="1648">
                  <c:v>99.850560000000002</c:v>
                </c:pt>
                <c:pt idx="1649">
                  <c:v>99.811660000000003</c:v>
                </c:pt>
                <c:pt idx="1650">
                  <c:v>99.793390000000002</c:v>
                </c:pt>
                <c:pt idx="1651">
                  <c:v>99.907780000000002</c:v>
                </c:pt>
                <c:pt idx="1652">
                  <c:v>99.775450000000006</c:v>
                </c:pt>
                <c:pt idx="1653">
                  <c:v>99.821809999999999</c:v>
                </c:pt>
                <c:pt idx="1654">
                  <c:v>99.786150000000006</c:v>
                </c:pt>
                <c:pt idx="1655">
                  <c:v>99.793220000000005</c:v>
                </c:pt>
                <c:pt idx="1656">
                  <c:v>99.791030000000006</c:v>
                </c:pt>
                <c:pt idx="1657">
                  <c:v>99.780889999999999</c:v>
                </c:pt>
                <c:pt idx="1658">
                  <c:v>99.787409999999994</c:v>
                </c:pt>
                <c:pt idx="1659">
                  <c:v>99.797799999999995</c:v>
                </c:pt>
                <c:pt idx="1660">
                  <c:v>99.772459999999995</c:v>
                </c:pt>
                <c:pt idx="1661">
                  <c:v>99.725970000000004</c:v>
                </c:pt>
                <c:pt idx="1662">
                  <c:v>99.786280000000005</c:v>
                </c:pt>
                <c:pt idx="1663">
                  <c:v>99.744979999999998</c:v>
                </c:pt>
                <c:pt idx="1664">
                  <c:v>99.703280000000007</c:v>
                </c:pt>
                <c:pt idx="1665">
                  <c:v>99.716179999999994</c:v>
                </c:pt>
                <c:pt idx="1666">
                  <c:v>99.713099999999997</c:v>
                </c:pt>
                <c:pt idx="1667">
                  <c:v>99.686149999999998</c:v>
                </c:pt>
                <c:pt idx="1668">
                  <c:v>99.674329999999998</c:v>
                </c:pt>
                <c:pt idx="1669">
                  <c:v>99.873819999999995</c:v>
                </c:pt>
                <c:pt idx="1670">
                  <c:v>99.576070000000001</c:v>
                </c:pt>
                <c:pt idx="1671">
                  <c:v>99.613590000000002</c:v>
                </c:pt>
                <c:pt idx="1672">
                  <c:v>99.604259999999996</c:v>
                </c:pt>
                <c:pt idx="1673">
                  <c:v>99.581310000000002</c:v>
                </c:pt>
                <c:pt idx="1674">
                  <c:v>99.558090000000007</c:v>
                </c:pt>
                <c:pt idx="1675">
                  <c:v>99.504999999999995</c:v>
                </c:pt>
                <c:pt idx="1676">
                  <c:v>99.470439999999996</c:v>
                </c:pt>
                <c:pt idx="1677">
                  <c:v>99.433570000000003</c:v>
                </c:pt>
                <c:pt idx="1678">
                  <c:v>99.413269999999997</c:v>
                </c:pt>
                <c:pt idx="1679">
                  <c:v>99.336690000000004</c:v>
                </c:pt>
                <c:pt idx="1680">
                  <c:v>99.282430000000005</c:v>
                </c:pt>
                <c:pt idx="1681">
                  <c:v>99.221220000000002</c:v>
                </c:pt>
                <c:pt idx="1682">
                  <c:v>99.134439999999998</c:v>
                </c:pt>
                <c:pt idx="1683">
                  <c:v>99.107659999999996</c:v>
                </c:pt>
                <c:pt idx="1684">
                  <c:v>99.014300000000006</c:v>
                </c:pt>
                <c:pt idx="1685">
                  <c:v>98.957809999999995</c:v>
                </c:pt>
                <c:pt idx="1686">
                  <c:v>98.752129999999994</c:v>
                </c:pt>
                <c:pt idx="1687">
                  <c:v>98.625799999999998</c:v>
                </c:pt>
                <c:pt idx="1688">
                  <c:v>98.498850000000004</c:v>
                </c:pt>
                <c:pt idx="1689">
                  <c:v>98.344279999999998</c:v>
                </c:pt>
                <c:pt idx="1690">
                  <c:v>98.174729999999997</c:v>
                </c:pt>
                <c:pt idx="1691">
                  <c:v>97.940569999999994</c:v>
                </c:pt>
                <c:pt idx="1692">
                  <c:v>97.700829999999996</c:v>
                </c:pt>
                <c:pt idx="1693">
                  <c:v>97.456100000000006</c:v>
                </c:pt>
                <c:pt idx="1694">
                  <c:v>97.099159999999998</c:v>
                </c:pt>
                <c:pt idx="1695">
                  <c:v>96.786829999999995</c:v>
                </c:pt>
                <c:pt idx="1696">
                  <c:v>96.45805</c:v>
                </c:pt>
                <c:pt idx="1697">
                  <c:v>96.070760000000007</c:v>
                </c:pt>
                <c:pt idx="1698">
                  <c:v>95.601039999999998</c:v>
                </c:pt>
                <c:pt idx="1699">
                  <c:v>95.087599999999995</c:v>
                </c:pt>
                <c:pt idx="1700">
                  <c:v>94.6387</c:v>
                </c:pt>
                <c:pt idx="1701">
                  <c:v>94.177629999999994</c:v>
                </c:pt>
                <c:pt idx="1702">
                  <c:v>93.625209999999996</c:v>
                </c:pt>
                <c:pt idx="1703">
                  <c:v>93.031580000000005</c:v>
                </c:pt>
                <c:pt idx="1704">
                  <c:v>92.640349999999998</c:v>
                </c:pt>
                <c:pt idx="1705">
                  <c:v>92.045969999999997</c:v>
                </c:pt>
                <c:pt idx="1706">
                  <c:v>91.53492</c:v>
                </c:pt>
                <c:pt idx="1707">
                  <c:v>90.97578</c:v>
                </c:pt>
                <c:pt idx="1708">
                  <c:v>90.648910000000001</c:v>
                </c:pt>
                <c:pt idx="1709">
                  <c:v>90.174109999999999</c:v>
                </c:pt>
                <c:pt idx="1710">
                  <c:v>89.684960000000004</c:v>
                </c:pt>
                <c:pt idx="1711">
                  <c:v>89.459209999999999</c:v>
                </c:pt>
                <c:pt idx="1712">
                  <c:v>89.119259999999997</c:v>
                </c:pt>
                <c:pt idx="1713">
                  <c:v>88.850170000000006</c:v>
                </c:pt>
                <c:pt idx="1714">
                  <c:v>88.65795</c:v>
                </c:pt>
                <c:pt idx="1715">
                  <c:v>88.489980000000003</c:v>
                </c:pt>
                <c:pt idx="1716">
                  <c:v>88.44153</c:v>
                </c:pt>
                <c:pt idx="1717">
                  <c:v>88.385509999999996</c:v>
                </c:pt>
                <c:pt idx="1718">
                  <c:v>88.393839999999997</c:v>
                </c:pt>
                <c:pt idx="1719">
                  <c:v>88.453100000000006</c:v>
                </c:pt>
                <c:pt idx="1720">
                  <c:v>88.565820000000002</c:v>
                </c:pt>
                <c:pt idx="1721">
                  <c:v>88.726020000000005</c:v>
                </c:pt>
                <c:pt idx="1722">
                  <c:v>88.890039999999999</c:v>
                </c:pt>
                <c:pt idx="1723">
                  <c:v>89.118219999999994</c:v>
                </c:pt>
                <c:pt idx="1724">
                  <c:v>89.283450000000002</c:v>
                </c:pt>
                <c:pt idx="1725">
                  <c:v>89.57226</c:v>
                </c:pt>
                <c:pt idx="1726">
                  <c:v>89.868039999999993</c:v>
                </c:pt>
                <c:pt idx="1727">
                  <c:v>89.972369999999998</c:v>
                </c:pt>
                <c:pt idx="1728">
                  <c:v>90.266030000000001</c:v>
                </c:pt>
                <c:pt idx="1729">
                  <c:v>90.560910000000007</c:v>
                </c:pt>
                <c:pt idx="1730">
                  <c:v>90.670940000000002</c:v>
                </c:pt>
                <c:pt idx="1731">
                  <c:v>90.933350000000004</c:v>
                </c:pt>
                <c:pt idx="1732">
                  <c:v>91.129019999999997</c:v>
                </c:pt>
                <c:pt idx="1733">
                  <c:v>91.220870000000005</c:v>
                </c:pt>
                <c:pt idx="1734">
                  <c:v>91.364429999999999</c:v>
                </c:pt>
                <c:pt idx="1735">
                  <c:v>91.527240000000006</c:v>
                </c:pt>
                <c:pt idx="1736">
                  <c:v>91.545450000000002</c:v>
                </c:pt>
                <c:pt idx="1737">
                  <c:v>91.615459999999999</c:v>
                </c:pt>
                <c:pt idx="1738">
                  <c:v>91.741370000000003</c:v>
                </c:pt>
                <c:pt idx="1739">
                  <c:v>91.638360000000006</c:v>
                </c:pt>
                <c:pt idx="1740">
                  <c:v>91.685059999999993</c:v>
                </c:pt>
                <c:pt idx="1741">
                  <c:v>91.724689999999995</c:v>
                </c:pt>
                <c:pt idx="1742">
                  <c:v>91.600040000000007</c:v>
                </c:pt>
                <c:pt idx="1743">
                  <c:v>91.549760000000006</c:v>
                </c:pt>
                <c:pt idx="1744">
                  <c:v>91.463970000000003</c:v>
                </c:pt>
                <c:pt idx="1745">
                  <c:v>91.356579999999994</c:v>
                </c:pt>
                <c:pt idx="1746">
                  <c:v>91.193269999999998</c:v>
                </c:pt>
                <c:pt idx="1747">
                  <c:v>91.040400000000005</c:v>
                </c:pt>
                <c:pt idx="1748">
                  <c:v>90.830039999999997</c:v>
                </c:pt>
                <c:pt idx="1749">
                  <c:v>90.663920000000005</c:v>
                </c:pt>
                <c:pt idx="1750">
                  <c:v>90.390619999999998</c:v>
                </c:pt>
                <c:pt idx="1751">
                  <c:v>90.111500000000007</c:v>
                </c:pt>
                <c:pt idx="1752">
                  <c:v>89.7864</c:v>
                </c:pt>
                <c:pt idx="1753">
                  <c:v>89.47345</c:v>
                </c:pt>
                <c:pt idx="1754">
                  <c:v>89.116950000000003</c:v>
                </c:pt>
                <c:pt idx="1755">
                  <c:v>88.689480000000003</c:v>
                </c:pt>
                <c:pt idx="1756">
                  <c:v>88.343230000000005</c:v>
                </c:pt>
                <c:pt idx="1757">
                  <c:v>87.879800000000003</c:v>
                </c:pt>
                <c:pt idx="1758">
                  <c:v>87.355760000000004</c:v>
                </c:pt>
                <c:pt idx="1759">
                  <c:v>86.930359999999993</c:v>
                </c:pt>
                <c:pt idx="1760">
                  <c:v>86.377390000000005</c:v>
                </c:pt>
                <c:pt idx="1761">
                  <c:v>85.763649999999998</c:v>
                </c:pt>
                <c:pt idx="1762">
                  <c:v>85.236599999999996</c:v>
                </c:pt>
                <c:pt idx="1763">
                  <c:v>84.619900000000001</c:v>
                </c:pt>
                <c:pt idx="1764">
                  <c:v>84.002629999999996</c:v>
                </c:pt>
                <c:pt idx="1765">
                  <c:v>83.331299999999999</c:v>
                </c:pt>
                <c:pt idx="1766">
                  <c:v>82.655249999999995</c:v>
                </c:pt>
                <c:pt idx="1767">
                  <c:v>81.948189999999997</c:v>
                </c:pt>
                <c:pt idx="1768">
                  <c:v>81.274320000000003</c:v>
                </c:pt>
                <c:pt idx="1769">
                  <c:v>80.592160000000007</c:v>
                </c:pt>
                <c:pt idx="1770">
                  <c:v>79.919340000000005</c:v>
                </c:pt>
                <c:pt idx="1771">
                  <c:v>79.213459999999998</c:v>
                </c:pt>
                <c:pt idx="1772">
                  <c:v>78.581029999999998</c:v>
                </c:pt>
                <c:pt idx="1773">
                  <c:v>77.939109999999999</c:v>
                </c:pt>
                <c:pt idx="1774">
                  <c:v>77.325609999999998</c:v>
                </c:pt>
                <c:pt idx="1775">
                  <c:v>76.758619999999993</c:v>
                </c:pt>
                <c:pt idx="1776">
                  <c:v>76.250119999999995</c:v>
                </c:pt>
                <c:pt idx="1777">
                  <c:v>75.751390000000001</c:v>
                </c:pt>
                <c:pt idx="1778">
                  <c:v>75.315929999999994</c:v>
                </c:pt>
                <c:pt idx="1779">
                  <c:v>74.969840000000005</c:v>
                </c:pt>
                <c:pt idx="1780">
                  <c:v>74.59854</c:v>
                </c:pt>
                <c:pt idx="1781">
                  <c:v>74.345510000000004</c:v>
                </c:pt>
                <c:pt idx="1782">
                  <c:v>74.162300000000002</c:v>
                </c:pt>
                <c:pt idx="1783">
                  <c:v>74.011020000000002</c:v>
                </c:pt>
                <c:pt idx="1784">
                  <c:v>73.946150000000003</c:v>
                </c:pt>
                <c:pt idx="1785">
                  <c:v>73.932559999999995</c:v>
                </c:pt>
                <c:pt idx="1786">
                  <c:v>73.967010000000002</c:v>
                </c:pt>
                <c:pt idx="1787">
                  <c:v>74.091920000000002</c:v>
                </c:pt>
                <c:pt idx="1788">
                  <c:v>74.241200000000006</c:v>
                </c:pt>
                <c:pt idx="1789">
                  <c:v>74.463989999999995</c:v>
                </c:pt>
                <c:pt idx="1790">
                  <c:v>74.733840000000001</c:v>
                </c:pt>
                <c:pt idx="1791">
                  <c:v>74.987849999999995</c:v>
                </c:pt>
                <c:pt idx="1792">
                  <c:v>75.382210000000001</c:v>
                </c:pt>
                <c:pt idx="1793">
                  <c:v>75.745519999999999</c:v>
                </c:pt>
                <c:pt idx="1794">
                  <c:v>76.165629999999993</c:v>
                </c:pt>
                <c:pt idx="1795">
                  <c:v>76.563119999999998</c:v>
                </c:pt>
                <c:pt idx="1796">
                  <c:v>77.033779999999993</c:v>
                </c:pt>
                <c:pt idx="1797">
                  <c:v>77.529020000000003</c:v>
                </c:pt>
                <c:pt idx="1798">
                  <c:v>77.929329999999993</c:v>
                </c:pt>
                <c:pt idx="1799">
                  <c:v>78.448250000000002</c:v>
                </c:pt>
                <c:pt idx="1800">
                  <c:v>78.964560000000006</c:v>
                </c:pt>
                <c:pt idx="1801">
                  <c:v>79.316490000000002</c:v>
                </c:pt>
                <c:pt idx="1802">
                  <c:v>79.810720000000003</c:v>
                </c:pt>
                <c:pt idx="1803">
                  <c:v>80.300259999999994</c:v>
                </c:pt>
                <c:pt idx="1804">
                  <c:v>80.617109999999997</c:v>
                </c:pt>
                <c:pt idx="1805">
                  <c:v>81.068510000000003</c:v>
                </c:pt>
                <c:pt idx="1806">
                  <c:v>81.497569999999996</c:v>
                </c:pt>
                <c:pt idx="1807">
                  <c:v>81.852490000000003</c:v>
                </c:pt>
                <c:pt idx="1808">
                  <c:v>82.220579999999998</c:v>
                </c:pt>
                <c:pt idx="1809">
                  <c:v>82.515150000000006</c:v>
                </c:pt>
                <c:pt idx="1810">
                  <c:v>82.814329999999998</c:v>
                </c:pt>
                <c:pt idx="1811">
                  <c:v>83.112859999999998</c:v>
                </c:pt>
                <c:pt idx="1812">
                  <c:v>83.388649999999998</c:v>
                </c:pt>
                <c:pt idx="1813">
                  <c:v>83.606309999999993</c:v>
                </c:pt>
                <c:pt idx="1814">
                  <c:v>83.810169999999999</c:v>
                </c:pt>
                <c:pt idx="1815">
                  <c:v>83.994960000000006</c:v>
                </c:pt>
                <c:pt idx="1816">
                  <c:v>84.164940000000001</c:v>
                </c:pt>
                <c:pt idx="1817">
                  <c:v>84.284149999999997</c:v>
                </c:pt>
                <c:pt idx="1818">
                  <c:v>84.407399999999996</c:v>
                </c:pt>
                <c:pt idx="1819">
                  <c:v>84.530640000000005</c:v>
                </c:pt>
                <c:pt idx="1820">
                  <c:v>84.570989999999995</c:v>
                </c:pt>
                <c:pt idx="1821">
                  <c:v>84.641379999999998</c:v>
                </c:pt>
                <c:pt idx="1822">
                  <c:v>84.635540000000006</c:v>
                </c:pt>
                <c:pt idx="1823">
                  <c:v>84.652500000000003</c:v>
                </c:pt>
                <c:pt idx="1824">
                  <c:v>84.607960000000006</c:v>
                </c:pt>
                <c:pt idx="1825">
                  <c:v>84.560869999999994</c:v>
                </c:pt>
                <c:pt idx="1826">
                  <c:v>84.495760000000004</c:v>
                </c:pt>
                <c:pt idx="1827">
                  <c:v>84.475560000000002</c:v>
                </c:pt>
                <c:pt idx="1828">
                  <c:v>84.257159999999999</c:v>
                </c:pt>
                <c:pt idx="1829">
                  <c:v>84.150589999999994</c:v>
                </c:pt>
                <c:pt idx="1830">
                  <c:v>83.996080000000006</c:v>
                </c:pt>
                <c:pt idx="1831">
                  <c:v>83.852779999999996</c:v>
                </c:pt>
                <c:pt idx="1832">
                  <c:v>83.573049999999995</c:v>
                </c:pt>
                <c:pt idx="1833">
                  <c:v>83.251230000000007</c:v>
                </c:pt>
                <c:pt idx="1834">
                  <c:v>83.104659999999996</c:v>
                </c:pt>
                <c:pt idx="1835">
                  <c:v>82.742609999999999</c:v>
                </c:pt>
                <c:pt idx="1836">
                  <c:v>82.374600000000001</c:v>
                </c:pt>
                <c:pt idx="1837">
                  <c:v>81.966899999999995</c:v>
                </c:pt>
                <c:pt idx="1838">
                  <c:v>81.576890000000006</c:v>
                </c:pt>
                <c:pt idx="1839">
                  <c:v>81.103480000000005</c:v>
                </c:pt>
                <c:pt idx="1840">
                  <c:v>80.597750000000005</c:v>
                </c:pt>
                <c:pt idx="1841">
                  <c:v>80.059119999999993</c:v>
                </c:pt>
                <c:pt idx="1842">
                  <c:v>79.500649999999993</c:v>
                </c:pt>
                <c:pt idx="1843">
                  <c:v>78.821719999999999</c:v>
                </c:pt>
                <c:pt idx="1844">
                  <c:v>78.114469999999997</c:v>
                </c:pt>
                <c:pt idx="1845">
                  <c:v>77.456680000000006</c:v>
                </c:pt>
                <c:pt idx="1846">
                  <c:v>76.645169999999993</c:v>
                </c:pt>
                <c:pt idx="1847">
                  <c:v>75.754279999999994</c:v>
                </c:pt>
                <c:pt idx="1848">
                  <c:v>74.915289999999999</c:v>
                </c:pt>
                <c:pt idx="1849">
                  <c:v>73.985190000000003</c:v>
                </c:pt>
                <c:pt idx="1850">
                  <c:v>72.892930000000007</c:v>
                </c:pt>
                <c:pt idx="1851">
                  <c:v>71.878140000000002</c:v>
                </c:pt>
                <c:pt idx="1852">
                  <c:v>70.807360000000003</c:v>
                </c:pt>
                <c:pt idx="1853">
                  <c:v>69.529790000000006</c:v>
                </c:pt>
                <c:pt idx="1854">
                  <c:v>68.355440000000002</c:v>
                </c:pt>
                <c:pt idx="1855">
                  <c:v>67.11112</c:v>
                </c:pt>
                <c:pt idx="1856">
                  <c:v>65.766270000000006</c:v>
                </c:pt>
                <c:pt idx="1857">
                  <c:v>64.282160000000005</c:v>
                </c:pt>
                <c:pt idx="1858">
                  <c:v>62.991230000000002</c:v>
                </c:pt>
                <c:pt idx="1859">
                  <c:v>61.603389999999997</c:v>
                </c:pt>
                <c:pt idx="1860">
                  <c:v>60.10763</c:v>
                </c:pt>
                <c:pt idx="1861">
                  <c:v>58.697749999999999</c:v>
                </c:pt>
                <c:pt idx="1862">
                  <c:v>57.227029999999999</c:v>
                </c:pt>
                <c:pt idx="1863">
                  <c:v>55.806049999999999</c:v>
                </c:pt>
                <c:pt idx="1864">
                  <c:v>54.480339999999998</c:v>
                </c:pt>
                <c:pt idx="1865">
                  <c:v>53.151589999999999</c:v>
                </c:pt>
                <c:pt idx="1866">
                  <c:v>51.840179999999997</c:v>
                </c:pt>
                <c:pt idx="1867">
                  <c:v>50.715739999999997</c:v>
                </c:pt>
                <c:pt idx="1868">
                  <c:v>49.587359999999997</c:v>
                </c:pt>
                <c:pt idx="1869">
                  <c:v>48.537260000000003</c:v>
                </c:pt>
                <c:pt idx="1870">
                  <c:v>47.670540000000003</c:v>
                </c:pt>
                <c:pt idx="1871">
                  <c:v>46.884599999999999</c:v>
                </c:pt>
                <c:pt idx="1872">
                  <c:v>46.210189999999997</c:v>
                </c:pt>
                <c:pt idx="1873">
                  <c:v>45.696040000000004</c:v>
                </c:pt>
                <c:pt idx="1874">
                  <c:v>45.31765</c:v>
                </c:pt>
                <c:pt idx="1875">
                  <c:v>45.021769999999997</c:v>
                </c:pt>
                <c:pt idx="1876">
                  <c:v>44.922220000000003</c:v>
                </c:pt>
                <c:pt idx="1877">
                  <c:v>44.983699999999999</c:v>
                </c:pt>
                <c:pt idx="1878">
                  <c:v>45.126840000000001</c:v>
                </c:pt>
                <c:pt idx="1879">
                  <c:v>45.413269999999997</c:v>
                </c:pt>
                <c:pt idx="1880">
                  <c:v>45.900039999999997</c:v>
                </c:pt>
                <c:pt idx="1881">
                  <c:v>46.45675</c:v>
                </c:pt>
                <c:pt idx="1882">
                  <c:v>47.163200000000003</c:v>
                </c:pt>
                <c:pt idx="1883">
                  <c:v>47.898400000000002</c:v>
                </c:pt>
                <c:pt idx="1884">
                  <c:v>48.839179999999999</c:v>
                </c:pt>
                <c:pt idx="1885">
                  <c:v>49.84422</c:v>
                </c:pt>
                <c:pt idx="1886">
                  <c:v>50.86842</c:v>
                </c:pt>
                <c:pt idx="1887">
                  <c:v>52.048009999999998</c:v>
                </c:pt>
                <c:pt idx="1888">
                  <c:v>53.315330000000003</c:v>
                </c:pt>
                <c:pt idx="1889">
                  <c:v>54.507750000000001</c:v>
                </c:pt>
                <c:pt idx="1890">
                  <c:v>55.78933</c:v>
                </c:pt>
                <c:pt idx="1891">
                  <c:v>57.128799999999998</c:v>
                </c:pt>
                <c:pt idx="1892">
                  <c:v>58.436079999999997</c:v>
                </c:pt>
                <c:pt idx="1893">
                  <c:v>59.71387</c:v>
                </c:pt>
                <c:pt idx="1894">
                  <c:v>61.113379999999999</c:v>
                </c:pt>
                <c:pt idx="1895">
                  <c:v>62.408949999999997</c:v>
                </c:pt>
                <c:pt idx="1896">
                  <c:v>63.647019999999998</c:v>
                </c:pt>
                <c:pt idx="1897">
                  <c:v>65.011449999999996</c:v>
                </c:pt>
                <c:pt idx="1898">
                  <c:v>66.186790000000002</c:v>
                </c:pt>
                <c:pt idx="1899">
                  <c:v>67.361429999999999</c:v>
                </c:pt>
                <c:pt idx="1900">
                  <c:v>68.532349999999994</c:v>
                </c:pt>
                <c:pt idx="1901">
                  <c:v>69.720119999999994</c:v>
                </c:pt>
                <c:pt idx="1902">
                  <c:v>70.704170000000005</c:v>
                </c:pt>
                <c:pt idx="1903">
                  <c:v>71.707419999999999</c:v>
                </c:pt>
                <c:pt idx="1904">
                  <c:v>72.687160000000006</c:v>
                </c:pt>
                <c:pt idx="1905">
                  <c:v>73.685609999999997</c:v>
                </c:pt>
                <c:pt idx="1906">
                  <c:v>74.460890000000006</c:v>
                </c:pt>
                <c:pt idx="1907">
                  <c:v>75.299760000000006</c:v>
                </c:pt>
                <c:pt idx="1908">
                  <c:v>76.055999999999997</c:v>
                </c:pt>
                <c:pt idx="1909">
                  <c:v>76.789230000000003</c:v>
                </c:pt>
                <c:pt idx="1910">
                  <c:v>77.510289999999998</c:v>
                </c:pt>
                <c:pt idx="1911">
                  <c:v>78.161379999999994</c:v>
                </c:pt>
                <c:pt idx="1912">
                  <c:v>78.764380000000003</c:v>
                </c:pt>
                <c:pt idx="1913">
                  <c:v>79.351179999999999</c:v>
                </c:pt>
                <c:pt idx="1914">
                  <c:v>79.902770000000004</c:v>
                </c:pt>
                <c:pt idx="1915">
                  <c:v>80.407470000000004</c:v>
                </c:pt>
                <c:pt idx="1916">
                  <c:v>80.88673</c:v>
                </c:pt>
                <c:pt idx="1917">
                  <c:v>81.327209999999994</c:v>
                </c:pt>
                <c:pt idx="1918">
                  <c:v>81.740889999999993</c:v>
                </c:pt>
                <c:pt idx="1919">
                  <c:v>82.107339999999994</c:v>
                </c:pt>
                <c:pt idx="1920">
                  <c:v>82.510509999999996</c:v>
                </c:pt>
                <c:pt idx="1921">
                  <c:v>82.813509999999994</c:v>
                </c:pt>
                <c:pt idx="1922">
                  <c:v>83.115849999999995</c:v>
                </c:pt>
                <c:pt idx="1923">
                  <c:v>83.404960000000003</c:v>
                </c:pt>
                <c:pt idx="1924">
                  <c:v>83.670550000000006</c:v>
                </c:pt>
                <c:pt idx="1925">
                  <c:v>83.952669999999998</c:v>
                </c:pt>
                <c:pt idx="1926">
                  <c:v>84.121440000000007</c:v>
                </c:pt>
                <c:pt idx="1927">
                  <c:v>84.355360000000005</c:v>
                </c:pt>
                <c:pt idx="1928">
                  <c:v>84.584950000000006</c:v>
                </c:pt>
                <c:pt idx="1929">
                  <c:v>84.683890000000005</c:v>
                </c:pt>
                <c:pt idx="1930">
                  <c:v>84.881870000000006</c:v>
                </c:pt>
                <c:pt idx="1931">
                  <c:v>84.974549999999994</c:v>
                </c:pt>
                <c:pt idx="1932">
                  <c:v>85.106920000000002</c:v>
                </c:pt>
                <c:pt idx="1933">
                  <c:v>85.196280000000002</c:v>
                </c:pt>
                <c:pt idx="1934">
                  <c:v>85.312550000000002</c:v>
                </c:pt>
                <c:pt idx="1935">
                  <c:v>85.347650000000002</c:v>
                </c:pt>
                <c:pt idx="1936">
                  <c:v>85.477930000000001</c:v>
                </c:pt>
                <c:pt idx="1937">
                  <c:v>85.41986</c:v>
                </c:pt>
                <c:pt idx="1938">
                  <c:v>85.517250000000004</c:v>
                </c:pt>
                <c:pt idx="1939">
                  <c:v>85.550380000000004</c:v>
                </c:pt>
                <c:pt idx="1940">
                  <c:v>85.560389999999998</c:v>
                </c:pt>
                <c:pt idx="1941">
                  <c:v>85.547579999999996</c:v>
                </c:pt>
                <c:pt idx="1942">
                  <c:v>85.51</c:v>
                </c:pt>
                <c:pt idx="1943">
                  <c:v>85.4983</c:v>
                </c:pt>
                <c:pt idx="1944">
                  <c:v>85.465019999999996</c:v>
                </c:pt>
                <c:pt idx="1945">
                  <c:v>85.387699999999995</c:v>
                </c:pt>
                <c:pt idx="1946">
                  <c:v>85.346940000000004</c:v>
                </c:pt>
                <c:pt idx="1947">
                  <c:v>85.237210000000005</c:v>
                </c:pt>
                <c:pt idx="1948">
                  <c:v>85.165019999999998</c:v>
                </c:pt>
                <c:pt idx="1949">
                  <c:v>85.037750000000003</c:v>
                </c:pt>
                <c:pt idx="1950">
                  <c:v>84.962100000000007</c:v>
                </c:pt>
                <c:pt idx="1951">
                  <c:v>84.781940000000006</c:v>
                </c:pt>
                <c:pt idx="1952">
                  <c:v>84.655320000000003</c:v>
                </c:pt>
                <c:pt idx="1953">
                  <c:v>84.488500000000002</c:v>
                </c:pt>
                <c:pt idx="1954">
                  <c:v>84.321290000000005</c:v>
                </c:pt>
                <c:pt idx="1955">
                  <c:v>84.136510000000001</c:v>
                </c:pt>
                <c:pt idx="1956">
                  <c:v>83.954400000000007</c:v>
                </c:pt>
                <c:pt idx="1957">
                  <c:v>83.711759999999998</c:v>
                </c:pt>
                <c:pt idx="1958">
                  <c:v>83.521540000000002</c:v>
                </c:pt>
                <c:pt idx="1959">
                  <c:v>83.280140000000003</c:v>
                </c:pt>
                <c:pt idx="1960">
                  <c:v>83.041640000000001</c:v>
                </c:pt>
                <c:pt idx="1961">
                  <c:v>82.773290000000003</c:v>
                </c:pt>
                <c:pt idx="1962">
                  <c:v>82.499260000000007</c:v>
                </c:pt>
                <c:pt idx="1963">
                  <c:v>82.193730000000002</c:v>
                </c:pt>
                <c:pt idx="1964">
                  <c:v>81.915859999999995</c:v>
                </c:pt>
                <c:pt idx="1965">
                  <c:v>81.568010000000001</c:v>
                </c:pt>
                <c:pt idx="1966">
                  <c:v>81.200810000000004</c:v>
                </c:pt>
                <c:pt idx="1967">
                  <c:v>80.821610000000007</c:v>
                </c:pt>
                <c:pt idx="1968">
                  <c:v>80.475099999999998</c:v>
                </c:pt>
                <c:pt idx="1969">
                  <c:v>80.070059999999998</c:v>
                </c:pt>
                <c:pt idx="1970">
                  <c:v>79.634069999999994</c:v>
                </c:pt>
                <c:pt idx="1971">
                  <c:v>79.211590000000001</c:v>
                </c:pt>
                <c:pt idx="1972">
                  <c:v>78.750730000000004</c:v>
                </c:pt>
                <c:pt idx="1973">
                  <c:v>78.280510000000007</c:v>
                </c:pt>
                <c:pt idx="1974">
                  <c:v>77.7821</c:v>
                </c:pt>
                <c:pt idx="1975">
                  <c:v>77.302580000000006</c:v>
                </c:pt>
                <c:pt idx="1976">
                  <c:v>76.731989999999996</c:v>
                </c:pt>
                <c:pt idx="1977">
                  <c:v>76.190060000000003</c:v>
                </c:pt>
                <c:pt idx="1978">
                  <c:v>75.615020000000001</c:v>
                </c:pt>
                <c:pt idx="1979">
                  <c:v>75.013440000000003</c:v>
                </c:pt>
                <c:pt idx="1980">
                  <c:v>74.377309999999994</c:v>
                </c:pt>
                <c:pt idx="1981">
                  <c:v>73.723140000000001</c:v>
                </c:pt>
                <c:pt idx="1982">
                  <c:v>73.031890000000004</c:v>
                </c:pt>
                <c:pt idx="1983">
                  <c:v>72.310749999999999</c:v>
                </c:pt>
                <c:pt idx="1984">
                  <c:v>71.608350000000002</c:v>
                </c:pt>
                <c:pt idx="1985">
                  <c:v>70.860079999999996</c:v>
                </c:pt>
                <c:pt idx="1986">
                  <c:v>70.078289999999996</c:v>
                </c:pt>
                <c:pt idx="1987">
                  <c:v>69.299430000000001</c:v>
                </c:pt>
                <c:pt idx="1988">
                  <c:v>68.496650000000002</c:v>
                </c:pt>
                <c:pt idx="1989">
                  <c:v>67.623739999999998</c:v>
                </c:pt>
                <c:pt idx="1990">
                  <c:v>66.786940000000001</c:v>
                </c:pt>
                <c:pt idx="1991">
                  <c:v>65.940290000000005</c:v>
                </c:pt>
                <c:pt idx="1992">
                  <c:v>65.037350000000004</c:v>
                </c:pt>
                <c:pt idx="1993">
                  <c:v>64.163349999999994</c:v>
                </c:pt>
                <c:pt idx="1994">
                  <c:v>63.250019999999999</c:v>
                </c:pt>
                <c:pt idx="1995">
                  <c:v>62.30256</c:v>
                </c:pt>
                <c:pt idx="1996">
                  <c:v>61.396999999999998</c:v>
                </c:pt>
                <c:pt idx="1997">
                  <c:v>60.507739999999998</c:v>
                </c:pt>
                <c:pt idx="1998">
                  <c:v>59.545610000000003</c:v>
                </c:pt>
                <c:pt idx="1999">
                  <c:v>58.596719999999998</c:v>
                </c:pt>
                <c:pt idx="2000">
                  <c:v>57.706980000000001</c:v>
                </c:pt>
                <c:pt idx="2001">
                  <c:v>56.757469999999998</c:v>
                </c:pt>
                <c:pt idx="2002">
                  <c:v>55.842820000000003</c:v>
                </c:pt>
                <c:pt idx="2003">
                  <c:v>54.964500000000001</c:v>
                </c:pt>
                <c:pt idx="2004">
                  <c:v>54.088039999999999</c:v>
                </c:pt>
                <c:pt idx="2005">
                  <c:v>53.212710000000001</c:v>
                </c:pt>
                <c:pt idx="2006">
                  <c:v>52.38832</c:v>
                </c:pt>
                <c:pt idx="2007">
                  <c:v>51.597430000000003</c:v>
                </c:pt>
                <c:pt idx="2008">
                  <c:v>50.798209999999997</c:v>
                </c:pt>
                <c:pt idx="2009">
                  <c:v>50.061489999999999</c:v>
                </c:pt>
                <c:pt idx="2010">
                  <c:v>49.351019999999998</c:v>
                </c:pt>
                <c:pt idx="2011">
                  <c:v>48.656570000000002</c:v>
                </c:pt>
                <c:pt idx="2012">
                  <c:v>48.014530000000001</c:v>
                </c:pt>
                <c:pt idx="2013">
                  <c:v>47.406979999999997</c:v>
                </c:pt>
                <c:pt idx="2014">
                  <c:v>46.816079999999999</c:v>
                </c:pt>
                <c:pt idx="2015">
                  <c:v>46.277709999999999</c:v>
                </c:pt>
                <c:pt idx="2016">
                  <c:v>45.8125</c:v>
                </c:pt>
                <c:pt idx="2017">
                  <c:v>45.331420000000001</c:v>
                </c:pt>
                <c:pt idx="2018">
                  <c:v>44.917900000000003</c:v>
                </c:pt>
                <c:pt idx="2019">
                  <c:v>44.571510000000004</c:v>
                </c:pt>
                <c:pt idx="2020">
                  <c:v>44.2258</c:v>
                </c:pt>
                <c:pt idx="2021">
                  <c:v>43.93759</c:v>
                </c:pt>
                <c:pt idx="2022">
                  <c:v>43.705939999999998</c:v>
                </c:pt>
                <c:pt idx="2023">
                  <c:v>43.486049999999999</c:v>
                </c:pt>
                <c:pt idx="2024">
                  <c:v>43.317770000000003</c:v>
                </c:pt>
                <c:pt idx="2025">
                  <c:v>43.207859999999997</c:v>
                </c:pt>
                <c:pt idx="2026">
                  <c:v>43.121639999999999</c:v>
                </c:pt>
                <c:pt idx="2027">
                  <c:v>43.068649999999998</c:v>
                </c:pt>
                <c:pt idx="2028">
                  <c:v>43.046959999999999</c:v>
                </c:pt>
                <c:pt idx="2029">
                  <c:v>43.075589999999998</c:v>
                </c:pt>
                <c:pt idx="2030">
                  <c:v>43.133189999999999</c:v>
                </c:pt>
                <c:pt idx="2031">
                  <c:v>43.209569999999999</c:v>
                </c:pt>
                <c:pt idx="2032">
                  <c:v>43.312989999999999</c:v>
                </c:pt>
                <c:pt idx="2033">
                  <c:v>43.447760000000002</c:v>
                </c:pt>
                <c:pt idx="2034">
                  <c:v>43.619990000000001</c:v>
                </c:pt>
                <c:pt idx="2035">
                  <c:v>43.80301</c:v>
                </c:pt>
                <c:pt idx="2036">
                  <c:v>44.004379999999998</c:v>
                </c:pt>
                <c:pt idx="2037">
                  <c:v>44.223269999999999</c:v>
                </c:pt>
                <c:pt idx="2038">
                  <c:v>44.44061</c:v>
                </c:pt>
                <c:pt idx="2039">
                  <c:v>44.707920000000001</c:v>
                </c:pt>
                <c:pt idx="2040">
                  <c:v>44.957079999999998</c:v>
                </c:pt>
                <c:pt idx="2041">
                  <c:v>45.209670000000003</c:v>
                </c:pt>
                <c:pt idx="2042">
                  <c:v>45.463090000000001</c:v>
                </c:pt>
                <c:pt idx="2043">
                  <c:v>45.737470000000002</c:v>
                </c:pt>
                <c:pt idx="2044">
                  <c:v>45.994480000000003</c:v>
                </c:pt>
                <c:pt idx="2045">
                  <c:v>46.260159999999999</c:v>
                </c:pt>
                <c:pt idx="2046">
                  <c:v>46.530270000000002</c:v>
                </c:pt>
                <c:pt idx="2047">
                  <c:v>46.786459999999998</c:v>
                </c:pt>
                <c:pt idx="2048">
                  <c:v>47.011060000000001</c:v>
                </c:pt>
                <c:pt idx="2049">
                  <c:v>47.252200000000002</c:v>
                </c:pt>
                <c:pt idx="2050">
                  <c:v>47.478789999999996</c:v>
                </c:pt>
                <c:pt idx="2051">
                  <c:v>47.697539999999996</c:v>
                </c:pt>
                <c:pt idx="2052">
                  <c:v>47.913330000000002</c:v>
                </c:pt>
                <c:pt idx="2053">
                  <c:v>48.088509999999999</c:v>
                </c:pt>
                <c:pt idx="2054">
                  <c:v>48.257959999999997</c:v>
                </c:pt>
                <c:pt idx="2055">
                  <c:v>48.421990000000001</c:v>
                </c:pt>
                <c:pt idx="2056">
                  <c:v>48.567500000000003</c:v>
                </c:pt>
                <c:pt idx="2057">
                  <c:v>48.688339999999997</c:v>
                </c:pt>
                <c:pt idx="2058">
                  <c:v>48.800400000000003</c:v>
                </c:pt>
                <c:pt idx="2059">
                  <c:v>48.887830000000001</c:v>
                </c:pt>
                <c:pt idx="2060">
                  <c:v>48.96678</c:v>
                </c:pt>
                <c:pt idx="2061">
                  <c:v>48.997239999999998</c:v>
                </c:pt>
                <c:pt idx="2062">
                  <c:v>49.008119999999998</c:v>
                </c:pt>
                <c:pt idx="2063">
                  <c:v>49.048900000000003</c:v>
                </c:pt>
                <c:pt idx="2064">
                  <c:v>49.034260000000003</c:v>
                </c:pt>
                <c:pt idx="2065">
                  <c:v>49.013330000000003</c:v>
                </c:pt>
                <c:pt idx="2066">
                  <c:v>48.944330000000001</c:v>
                </c:pt>
                <c:pt idx="2067">
                  <c:v>48.893819999999998</c:v>
                </c:pt>
                <c:pt idx="2068">
                  <c:v>48.818689999999997</c:v>
                </c:pt>
                <c:pt idx="2069">
                  <c:v>48.741520000000001</c:v>
                </c:pt>
                <c:pt idx="2070">
                  <c:v>48.581150000000001</c:v>
                </c:pt>
                <c:pt idx="2071">
                  <c:v>48.449649999999998</c:v>
                </c:pt>
                <c:pt idx="2072">
                  <c:v>48.311579999999999</c:v>
                </c:pt>
                <c:pt idx="2073">
                  <c:v>48.122100000000003</c:v>
                </c:pt>
                <c:pt idx="2074">
                  <c:v>47.90428</c:v>
                </c:pt>
                <c:pt idx="2075">
                  <c:v>47.719079999999998</c:v>
                </c:pt>
                <c:pt idx="2076">
                  <c:v>47.480600000000003</c:v>
                </c:pt>
                <c:pt idx="2077">
                  <c:v>47.267510000000001</c:v>
                </c:pt>
                <c:pt idx="2078">
                  <c:v>47.017470000000003</c:v>
                </c:pt>
                <c:pt idx="2079">
                  <c:v>46.73301</c:v>
                </c:pt>
                <c:pt idx="2080">
                  <c:v>46.459899999999998</c:v>
                </c:pt>
                <c:pt idx="2081">
                  <c:v>46.157989999999998</c:v>
                </c:pt>
                <c:pt idx="2082">
                  <c:v>45.849960000000003</c:v>
                </c:pt>
                <c:pt idx="2083">
                  <c:v>45.545639999999999</c:v>
                </c:pt>
                <c:pt idx="2084">
                  <c:v>45.206060000000001</c:v>
                </c:pt>
                <c:pt idx="2085">
                  <c:v>44.97045</c:v>
                </c:pt>
                <c:pt idx="2086">
                  <c:v>44.584899999999998</c:v>
                </c:pt>
                <c:pt idx="2087">
                  <c:v>44.265369999999997</c:v>
                </c:pt>
                <c:pt idx="2088">
                  <c:v>43.928269999999998</c:v>
                </c:pt>
                <c:pt idx="2089">
                  <c:v>43.610990000000001</c:v>
                </c:pt>
                <c:pt idx="2090">
                  <c:v>43.253839999999997</c:v>
                </c:pt>
                <c:pt idx="2091">
                  <c:v>42.942160000000001</c:v>
                </c:pt>
                <c:pt idx="2092">
                  <c:v>42.641280000000002</c:v>
                </c:pt>
                <c:pt idx="2093">
                  <c:v>42.299709999999997</c:v>
                </c:pt>
                <c:pt idx="2094">
                  <c:v>41.980589999999999</c:v>
                </c:pt>
                <c:pt idx="2095">
                  <c:v>41.732080000000003</c:v>
                </c:pt>
                <c:pt idx="2096">
                  <c:v>41.453650000000003</c:v>
                </c:pt>
                <c:pt idx="2097">
                  <c:v>41.18703</c:v>
                </c:pt>
                <c:pt idx="2098">
                  <c:v>40.940809999999999</c:v>
                </c:pt>
                <c:pt idx="2099">
                  <c:v>40.732729999999997</c:v>
                </c:pt>
                <c:pt idx="2100">
                  <c:v>40.532670000000003</c:v>
                </c:pt>
                <c:pt idx="2101">
                  <c:v>40.372839999999997</c:v>
                </c:pt>
                <c:pt idx="2102">
                  <c:v>40.205489999999998</c:v>
                </c:pt>
                <c:pt idx="2103">
                  <c:v>40.083849999999998</c:v>
                </c:pt>
                <c:pt idx="2104">
                  <c:v>39.986359999999998</c:v>
                </c:pt>
                <c:pt idx="2105">
                  <c:v>39.934669999999997</c:v>
                </c:pt>
                <c:pt idx="2106">
                  <c:v>39.93956</c:v>
                </c:pt>
                <c:pt idx="2107">
                  <c:v>39.919119999999999</c:v>
                </c:pt>
                <c:pt idx="2108">
                  <c:v>39.986240000000002</c:v>
                </c:pt>
                <c:pt idx="2109">
                  <c:v>40.076239999999999</c:v>
                </c:pt>
                <c:pt idx="2110">
                  <c:v>40.145110000000003</c:v>
                </c:pt>
                <c:pt idx="2111">
                  <c:v>40.346829999999997</c:v>
                </c:pt>
                <c:pt idx="2112">
                  <c:v>40.52928</c:v>
                </c:pt>
                <c:pt idx="2113">
                  <c:v>40.7239</c:v>
                </c:pt>
                <c:pt idx="2114">
                  <c:v>40.992750000000001</c:v>
                </c:pt>
                <c:pt idx="2115">
                  <c:v>41.322000000000003</c:v>
                </c:pt>
                <c:pt idx="2116">
                  <c:v>41.63214</c:v>
                </c:pt>
                <c:pt idx="2117">
                  <c:v>41.982660000000003</c:v>
                </c:pt>
                <c:pt idx="2118">
                  <c:v>42.418379999999999</c:v>
                </c:pt>
                <c:pt idx="2119">
                  <c:v>42.818350000000002</c:v>
                </c:pt>
                <c:pt idx="2120">
                  <c:v>43.344459999999998</c:v>
                </c:pt>
                <c:pt idx="2121">
                  <c:v>43.837020000000003</c:v>
                </c:pt>
                <c:pt idx="2122">
                  <c:v>44.359679999999997</c:v>
                </c:pt>
                <c:pt idx="2123">
                  <c:v>44.933950000000003</c:v>
                </c:pt>
                <c:pt idx="2124">
                  <c:v>45.493090000000002</c:v>
                </c:pt>
                <c:pt idx="2125">
                  <c:v>46.136899999999997</c:v>
                </c:pt>
                <c:pt idx="2126">
                  <c:v>46.752699999999997</c:v>
                </c:pt>
                <c:pt idx="2127">
                  <c:v>47.441839999999999</c:v>
                </c:pt>
                <c:pt idx="2128">
                  <c:v>48.141559999999998</c:v>
                </c:pt>
                <c:pt idx="2129">
                  <c:v>48.841009999999997</c:v>
                </c:pt>
                <c:pt idx="2130">
                  <c:v>49.524140000000003</c:v>
                </c:pt>
                <c:pt idx="2131">
                  <c:v>50.297539999999998</c:v>
                </c:pt>
                <c:pt idx="2132">
                  <c:v>51.02214</c:v>
                </c:pt>
                <c:pt idx="2133">
                  <c:v>51.754559999999998</c:v>
                </c:pt>
                <c:pt idx="2134">
                  <c:v>52.529559999999996</c:v>
                </c:pt>
                <c:pt idx="2135">
                  <c:v>53.342179999999999</c:v>
                </c:pt>
                <c:pt idx="2136">
                  <c:v>54.037550000000003</c:v>
                </c:pt>
                <c:pt idx="2137">
                  <c:v>54.843850000000003</c:v>
                </c:pt>
                <c:pt idx="2138">
                  <c:v>55.607230000000001</c:v>
                </c:pt>
                <c:pt idx="2139">
                  <c:v>56.383540000000004</c:v>
                </c:pt>
                <c:pt idx="2140">
                  <c:v>57.141750000000002</c:v>
                </c:pt>
                <c:pt idx="2141">
                  <c:v>57.909520000000001</c:v>
                </c:pt>
                <c:pt idx="2142">
                  <c:v>58.66113</c:v>
                </c:pt>
                <c:pt idx="2143">
                  <c:v>59.430929999999996</c:v>
                </c:pt>
                <c:pt idx="2144">
                  <c:v>60.193620000000003</c:v>
                </c:pt>
                <c:pt idx="2145">
                  <c:v>60.845300000000002</c:v>
                </c:pt>
                <c:pt idx="2146">
                  <c:v>61.56964</c:v>
                </c:pt>
                <c:pt idx="2147">
                  <c:v>62.307740000000003</c:v>
                </c:pt>
                <c:pt idx="2148">
                  <c:v>63.003210000000003</c:v>
                </c:pt>
                <c:pt idx="2149">
                  <c:v>63.70384</c:v>
                </c:pt>
                <c:pt idx="2150">
                  <c:v>64.360389999999995</c:v>
                </c:pt>
                <c:pt idx="2151">
                  <c:v>65.043570000000003</c:v>
                </c:pt>
                <c:pt idx="2152">
                  <c:v>65.635000000000005</c:v>
                </c:pt>
                <c:pt idx="2153">
                  <c:v>66.348839999999996</c:v>
                </c:pt>
                <c:pt idx="2154">
                  <c:v>66.958389999999994</c:v>
                </c:pt>
                <c:pt idx="2155">
                  <c:v>67.574579999999997</c:v>
                </c:pt>
                <c:pt idx="2156">
                  <c:v>68.156829999999999</c:v>
                </c:pt>
                <c:pt idx="2157">
                  <c:v>68.729259999999996</c:v>
                </c:pt>
                <c:pt idx="2158">
                  <c:v>69.248279999999994</c:v>
                </c:pt>
                <c:pt idx="2159">
                  <c:v>69.848699999999994</c:v>
                </c:pt>
                <c:pt idx="2160">
                  <c:v>70.340090000000004</c:v>
                </c:pt>
                <c:pt idx="2161">
                  <c:v>70.853620000000006</c:v>
                </c:pt>
                <c:pt idx="2162">
                  <c:v>71.333500000000001</c:v>
                </c:pt>
                <c:pt idx="2163">
                  <c:v>71.837249999999997</c:v>
                </c:pt>
                <c:pt idx="2164">
                  <c:v>72.292310000000001</c:v>
                </c:pt>
                <c:pt idx="2165">
                  <c:v>72.752930000000006</c:v>
                </c:pt>
                <c:pt idx="2166">
                  <c:v>73.208830000000006</c:v>
                </c:pt>
                <c:pt idx="2167">
                  <c:v>73.658079999999998</c:v>
                </c:pt>
                <c:pt idx="2168">
                  <c:v>74.023960000000002</c:v>
                </c:pt>
                <c:pt idx="2169">
                  <c:v>74.413089999999997</c:v>
                </c:pt>
                <c:pt idx="2170">
                  <c:v>74.787719999999993</c:v>
                </c:pt>
                <c:pt idx="2171">
                  <c:v>75.170370000000005</c:v>
                </c:pt>
                <c:pt idx="2172">
                  <c:v>75.541499999999999</c:v>
                </c:pt>
                <c:pt idx="2173">
                  <c:v>75.896640000000005</c:v>
                </c:pt>
                <c:pt idx="2174">
                  <c:v>76.200019999999995</c:v>
                </c:pt>
                <c:pt idx="2175">
                  <c:v>76.563869999999994</c:v>
                </c:pt>
                <c:pt idx="2176">
                  <c:v>76.866770000000002</c:v>
                </c:pt>
                <c:pt idx="2177">
                  <c:v>77.140990000000002</c:v>
                </c:pt>
                <c:pt idx="2178">
                  <c:v>77.430580000000006</c:v>
                </c:pt>
                <c:pt idx="2179">
                  <c:v>77.729370000000003</c:v>
                </c:pt>
                <c:pt idx="2180">
                  <c:v>77.967230000000001</c:v>
                </c:pt>
                <c:pt idx="2181">
                  <c:v>78.252189999999999</c:v>
                </c:pt>
                <c:pt idx="2182">
                  <c:v>78.476910000000004</c:v>
                </c:pt>
                <c:pt idx="2183">
                  <c:v>78.710980000000006</c:v>
                </c:pt>
                <c:pt idx="2184">
                  <c:v>78.964749999999995</c:v>
                </c:pt>
                <c:pt idx="2185">
                  <c:v>79.162379999999999</c:v>
                </c:pt>
                <c:pt idx="2186">
                  <c:v>79.354349999999997</c:v>
                </c:pt>
                <c:pt idx="2187">
                  <c:v>79.545749999999998</c:v>
                </c:pt>
                <c:pt idx="2188">
                  <c:v>79.723569999999995</c:v>
                </c:pt>
                <c:pt idx="2189">
                  <c:v>79.892650000000003</c:v>
                </c:pt>
                <c:pt idx="2190">
                  <c:v>80.070530000000005</c:v>
                </c:pt>
                <c:pt idx="2191">
                  <c:v>80.218199999999996</c:v>
                </c:pt>
                <c:pt idx="2192">
                  <c:v>80.361710000000002</c:v>
                </c:pt>
                <c:pt idx="2193">
                  <c:v>80.496260000000007</c:v>
                </c:pt>
                <c:pt idx="2194">
                  <c:v>80.622829999999993</c:v>
                </c:pt>
                <c:pt idx="2195">
                  <c:v>80.757530000000003</c:v>
                </c:pt>
                <c:pt idx="2196">
                  <c:v>80.875699999999995</c:v>
                </c:pt>
                <c:pt idx="2197">
                  <c:v>80.97654</c:v>
                </c:pt>
                <c:pt idx="2198">
                  <c:v>81.059190000000001</c:v>
                </c:pt>
                <c:pt idx="2199">
                  <c:v>81.195670000000007</c:v>
                </c:pt>
                <c:pt idx="2200">
                  <c:v>81.301789999999997</c:v>
                </c:pt>
                <c:pt idx="2201">
                  <c:v>81.390659999999997</c:v>
                </c:pt>
                <c:pt idx="2202">
                  <c:v>81.445729999999998</c:v>
                </c:pt>
                <c:pt idx="2203">
                  <c:v>81.51867</c:v>
                </c:pt>
                <c:pt idx="2204">
                  <c:v>81.578609999999998</c:v>
                </c:pt>
                <c:pt idx="2205">
                  <c:v>81.625810000000001</c:v>
                </c:pt>
                <c:pt idx="2206">
                  <c:v>81.693489999999997</c:v>
                </c:pt>
                <c:pt idx="2207">
                  <c:v>81.735550000000003</c:v>
                </c:pt>
                <c:pt idx="2208">
                  <c:v>81.775400000000005</c:v>
                </c:pt>
                <c:pt idx="2209">
                  <c:v>81.793710000000004</c:v>
                </c:pt>
                <c:pt idx="2210">
                  <c:v>81.808959999999999</c:v>
                </c:pt>
                <c:pt idx="2211">
                  <c:v>81.824939999999998</c:v>
                </c:pt>
                <c:pt idx="2212">
                  <c:v>81.831879999999998</c:v>
                </c:pt>
                <c:pt idx="2213">
                  <c:v>81.832049999999995</c:v>
                </c:pt>
                <c:pt idx="2214">
                  <c:v>81.844679999999997</c:v>
                </c:pt>
                <c:pt idx="2215">
                  <c:v>81.816149999999993</c:v>
                </c:pt>
                <c:pt idx="2216">
                  <c:v>81.767679999999999</c:v>
                </c:pt>
                <c:pt idx="2217">
                  <c:v>81.762479999999996</c:v>
                </c:pt>
                <c:pt idx="2218">
                  <c:v>81.703639999999993</c:v>
                </c:pt>
                <c:pt idx="2219">
                  <c:v>81.6922</c:v>
                </c:pt>
                <c:pt idx="2220">
                  <c:v>81.641559999999998</c:v>
                </c:pt>
                <c:pt idx="2221">
                  <c:v>81.607519999999994</c:v>
                </c:pt>
                <c:pt idx="2222">
                  <c:v>81.549520000000001</c:v>
                </c:pt>
                <c:pt idx="2223">
                  <c:v>81.485590000000002</c:v>
                </c:pt>
                <c:pt idx="2224">
                  <c:v>81.380269999999996</c:v>
                </c:pt>
                <c:pt idx="2225">
                  <c:v>81.349519999999998</c:v>
                </c:pt>
                <c:pt idx="2226">
                  <c:v>81.236109999999996</c:v>
                </c:pt>
                <c:pt idx="2227">
                  <c:v>81.181219999999996</c:v>
                </c:pt>
                <c:pt idx="2228">
                  <c:v>81.083979999999997</c:v>
                </c:pt>
                <c:pt idx="2229">
                  <c:v>80.982479999999995</c:v>
                </c:pt>
                <c:pt idx="2230">
                  <c:v>80.877769999999998</c:v>
                </c:pt>
                <c:pt idx="2231">
                  <c:v>80.773340000000005</c:v>
                </c:pt>
                <c:pt idx="2232">
                  <c:v>80.638159999999999</c:v>
                </c:pt>
                <c:pt idx="2233">
                  <c:v>80.501329999999996</c:v>
                </c:pt>
                <c:pt idx="2234">
                  <c:v>80.412670000000006</c:v>
                </c:pt>
                <c:pt idx="2235">
                  <c:v>80.24288</c:v>
                </c:pt>
                <c:pt idx="2236">
                  <c:v>80.092820000000003</c:v>
                </c:pt>
                <c:pt idx="2237">
                  <c:v>79.939970000000002</c:v>
                </c:pt>
                <c:pt idx="2238">
                  <c:v>79.760429999999999</c:v>
                </c:pt>
                <c:pt idx="2239">
                  <c:v>79.578400000000002</c:v>
                </c:pt>
                <c:pt idx="2240">
                  <c:v>79.4071</c:v>
                </c:pt>
                <c:pt idx="2241">
                  <c:v>79.203329999999994</c:v>
                </c:pt>
                <c:pt idx="2242">
                  <c:v>79.011669999999995</c:v>
                </c:pt>
                <c:pt idx="2243">
                  <c:v>78.818169999999995</c:v>
                </c:pt>
                <c:pt idx="2244">
                  <c:v>78.56953</c:v>
                </c:pt>
                <c:pt idx="2245">
                  <c:v>78.28613</c:v>
                </c:pt>
                <c:pt idx="2246">
                  <c:v>78.09254</c:v>
                </c:pt>
                <c:pt idx="2247">
                  <c:v>77.873649999999998</c:v>
                </c:pt>
                <c:pt idx="2248">
                  <c:v>77.658550000000005</c:v>
                </c:pt>
                <c:pt idx="2249">
                  <c:v>77.417810000000003</c:v>
                </c:pt>
                <c:pt idx="2250">
                  <c:v>77.218940000000003</c:v>
                </c:pt>
              </c:numCache>
            </c:numRef>
          </c:yVal>
          <c:smooth val="1"/>
        </c:ser>
        <c:dLbls>
          <c:showLegendKey val="0"/>
          <c:showVal val="0"/>
          <c:showCatName val="0"/>
          <c:showSerName val="0"/>
          <c:showPercent val="0"/>
          <c:showBubbleSize val="0"/>
        </c:dLbls>
        <c:axId val="437910760"/>
        <c:axId val="437911152"/>
      </c:scatterChart>
      <c:valAx>
        <c:axId val="43791076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7911152"/>
        <c:crosses val="autoZero"/>
        <c:crossBetween val="midCat"/>
      </c:valAx>
      <c:valAx>
        <c:axId val="43791115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791076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19</xdr:col>
      <xdr:colOff>361950</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19</xdr:col>
      <xdr:colOff>276225</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19</xdr:col>
      <xdr:colOff>152400</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9"/>
      <c r="B3" s="9"/>
      <c r="C3" s="1">
        <v>250</v>
      </c>
      <c r="D3" s="2">
        <v>0.27368999999999999</v>
      </c>
      <c r="E3" s="2">
        <v>29.706</v>
      </c>
    </row>
    <row r="4" spans="1:5" x14ac:dyDescent="0.25">
      <c r="A4" s="9"/>
      <c r="B4" s="9"/>
      <c r="C4" s="1">
        <v>251</v>
      </c>
      <c r="D4" s="2">
        <v>0.74238999999999999</v>
      </c>
      <c r="E4" s="2">
        <v>31.306909999999998</v>
      </c>
    </row>
    <row r="5" spans="1:5" x14ac:dyDescent="0.25">
      <c r="A5" s="9"/>
      <c r="B5" s="9"/>
      <c r="C5" s="1">
        <v>252</v>
      </c>
      <c r="D5" s="2">
        <v>0.18249000000000001</v>
      </c>
      <c r="E5" s="2">
        <v>30.475549999999998</v>
      </c>
    </row>
    <row r="6" spans="1:5" x14ac:dyDescent="0.25">
      <c r="A6" s="9"/>
      <c r="B6" s="9"/>
      <c r="C6" s="1">
        <v>253</v>
      </c>
      <c r="D6" s="2">
        <v>0.21013000000000001</v>
      </c>
      <c r="E6" s="2">
        <v>29.644079999999999</v>
      </c>
    </row>
    <row r="7" spans="1:5" x14ac:dyDescent="0.25">
      <c r="A7" s="11" t="s">
        <v>0</v>
      </c>
      <c r="B7" s="11"/>
      <c r="C7" s="1">
        <v>254</v>
      </c>
      <c r="D7" s="2">
        <v>1.93144</v>
      </c>
      <c r="E7" s="2">
        <v>30.915710000000001</v>
      </c>
    </row>
    <row r="8" spans="1:5" ht="15" customHeight="1" x14ac:dyDescent="0.25">
      <c r="A8" s="12" t="s">
        <v>8</v>
      </c>
      <c r="B8" s="12"/>
      <c r="C8" s="1">
        <v>255</v>
      </c>
      <c r="D8" s="2">
        <v>0.84118999999999999</v>
      </c>
      <c r="E8" s="2">
        <v>30.21284</v>
      </c>
    </row>
    <row r="9" spans="1:5" x14ac:dyDescent="0.25">
      <c r="A9" s="12"/>
      <c r="B9" s="12"/>
      <c r="C9" s="1">
        <v>256</v>
      </c>
      <c r="D9" s="2">
        <v>0.25125999999999998</v>
      </c>
      <c r="E9" s="2">
        <v>30.04598</v>
      </c>
    </row>
    <row r="10" spans="1:5" s="1" customFormat="1" x14ac:dyDescent="0.25">
      <c r="A10" s="10" t="s">
        <v>1</v>
      </c>
      <c r="B10" s="9" t="s">
        <v>9</v>
      </c>
      <c r="C10" s="1">
        <v>257</v>
      </c>
      <c r="D10" s="2">
        <v>0.35404000000000002</v>
      </c>
      <c r="E10" s="2">
        <v>29.622170000000001</v>
      </c>
    </row>
    <row r="11" spans="1:5" s="1" customFormat="1" x14ac:dyDescent="0.25">
      <c r="A11" s="10"/>
      <c r="B11" s="9"/>
      <c r="C11" s="1">
        <v>258</v>
      </c>
      <c r="D11" s="2">
        <v>1.01342</v>
      </c>
      <c r="E11" s="2">
        <v>30.552720000000001</v>
      </c>
    </row>
    <row r="12" spans="1:5" s="1" customFormat="1" x14ac:dyDescent="0.25">
      <c r="A12" s="10"/>
      <c r="B12" s="9"/>
      <c r="C12" s="1">
        <v>259</v>
      </c>
      <c r="D12" s="2">
        <v>0.51507999999999998</v>
      </c>
      <c r="E12" s="2">
        <v>30.070430000000002</v>
      </c>
    </row>
    <row r="13" spans="1:5" s="1" customFormat="1" x14ac:dyDescent="0.25">
      <c r="A13" s="10"/>
      <c r="B13" s="9"/>
      <c r="C13" s="1">
        <v>260</v>
      </c>
      <c r="D13" s="2">
        <v>1.46855</v>
      </c>
      <c r="E13" s="2">
        <v>29.716470000000001</v>
      </c>
    </row>
    <row r="14" spans="1:5" x14ac:dyDescent="0.25">
      <c r="A14" s="13" t="s">
        <v>3</v>
      </c>
      <c r="B14" s="13"/>
      <c r="C14" s="1">
        <v>261</v>
      </c>
      <c r="D14" s="2">
        <v>0.42111999999999999</v>
      </c>
      <c r="E14" s="2">
        <v>29.303159999999998</v>
      </c>
    </row>
    <row r="15" spans="1:5" ht="15" customHeight="1" x14ac:dyDescent="0.25">
      <c r="A15" s="13"/>
      <c r="B15" s="13"/>
      <c r="C15" s="1">
        <v>262</v>
      </c>
      <c r="D15" s="2">
        <v>0.55389999999999995</v>
      </c>
      <c r="E15" s="2">
        <v>28.91743</v>
      </c>
    </row>
    <row r="16" spans="1:5" x14ac:dyDescent="0.25">
      <c r="A16" s="13"/>
      <c r="B16" s="13"/>
      <c r="C16" s="1">
        <v>263</v>
      </c>
      <c r="D16" s="2">
        <v>0.74026000000000003</v>
      </c>
      <c r="E16" s="2">
        <v>29.791869999999999</v>
      </c>
    </row>
    <row r="17" spans="1:5" x14ac:dyDescent="0.25">
      <c r="A17" s="13"/>
      <c r="B17" s="13"/>
      <c r="C17" s="1">
        <v>264</v>
      </c>
      <c r="D17" s="2">
        <v>0.46187</v>
      </c>
      <c r="E17" s="2">
        <v>29.060510000000001</v>
      </c>
    </row>
    <row r="18" spans="1:5" x14ac:dyDescent="0.25">
      <c r="A18" s="13"/>
      <c r="B18" s="13"/>
      <c r="C18" s="1">
        <v>265</v>
      </c>
      <c r="D18" s="2">
        <v>1.2485900000000001</v>
      </c>
      <c r="E18" s="2">
        <v>29.444559999999999</v>
      </c>
    </row>
    <row r="19" spans="1:5" x14ac:dyDescent="0.25">
      <c r="A19" s="13"/>
      <c r="B19" s="13"/>
      <c r="C19" s="1">
        <v>266</v>
      </c>
      <c r="D19" s="2">
        <v>0.61051</v>
      </c>
      <c r="E19" s="2">
        <v>28.342020000000002</v>
      </c>
    </row>
    <row r="20" spans="1:5" x14ac:dyDescent="0.25">
      <c r="A20" s="13"/>
      <c r="B20" s="13"/>
      <c r="C20" s="1">
        <v>267</v>
      </c>
      <c r="D20" s="2">
        <v>0.29119</v>
      </c>
      <c r="E20" s="2">
        <v>28.087389999999999</v>
      </c>
    </row>
    <row r="21" spans="1:5" x14ac:dyDescent="0.25">
      <c r="A21" s="13"/>
      <c r="B21" s="13"/>
      <c r="C21" s="1">
        <v>268</v>
      </c>
      <c r="D21" s="2">
        <v>2.4719999999999999E-2</v>
      </c>
      <c r="E21" s="2">
        <v>26.62275</v>
      </c>
    </row>
    <row r="22" spans="1:5" x14ac:dyDescent="0.25">
      <c r="A22" s="13"/>
      <c r="B22" s="13"/>
      <c r="C22" s="1">
        <v>269</v>
      </c>
      <c r="D22" s="2">
        <v>0.76809000000000005</v>
      </c>
      <c r="E22" s="2">
        <v>27.651859999999999</v>
      </c>
    </row>
    <row r="23" spans="1:5" ht="15" customHeight="1" x14ac:dyDescent="0.25">
      <c r="A23" s="14" t="s">
        <v>2</v>
      </c>
      <c r="B23" s="14"/>
      <c r="C23" s="1">
        <v>270</v>
      </c>
      <c r="D23" s="2">
        <v>0.66139999999999999</v>
      </c>
      <c r="E23" s="2">
        <v>26.277909999999999</v>
      </c>
    </row>
    <row r="24" spans="1:5" x14ac:dyDescent="0.25">
      <c r="A24" s="8" t="s">
        <v>10</v>
      </c>
      <c r="B24" s="8"/>
      <c r="C24" s="1">
        <v>271</v>
      </c>
      <c r="D24" s="2">
        <v>0.50883</v>
      </c>
      <c r="E24" s="2">
        <v>26.32133</v>
      </c>
    </row>
    <row r="25" spans="1:5" x14ac:dyDescent="0.25">
      <c r="A25" s="8"/>
      <c r="B25" s="8"/>
      <c r="C25" s="1">
        <v>272</v>
      </c>
      <c r="D25" s="2">
        <v>0.44391999999999998</v>
      </c>
      <c r="E25" s="2">
        <v>26.29926</v>
      </c>
    </row>
    <row r="26" spans="1:5" x14ac:dyDescent="0.25">
      <c r="A26" s="8"/>
      <c r="B26" s="8"/>
      <c r="C26" s="1">
        <v>273</v>
      </c>
      <c r="D26" s="2">
        <v>0.15723999999999999</v>
      </c>
      <c r="E26" s="2">
        <v>24.91076</v>
      </c>
    </row>
    <row r="27" spans="1:5" x14ac:dyDescent="0.25">
      <c r="A27" s="8"/>
      <c r="B27" s="8"/>
      <c r="C27" s="1">
        <v>274</v>
      </c>
      <c r="D27" s="2">
        <v>5.3499999999999999E-2</v>
      </c>
      <c r="E27" s="2">
        <v>24.42502</v>
      </c>
    </row>
    <row r="28" spans="1:5" x14ac:dyDescent="0.25">
      <c r="A28" s="8"/>
      <c r="B28" s="8"/>
      <c r="C28" s="1">
        <v>275</v>
      </c>
      <c r="D28" s="2">
        <v>0.84811999999999999</v>
      </c>
      <c r="E28" s="2">
        <v>25.525269999999999</v>
      </c>
    </row>
    <row r="29" spans="1:5" x14ac:dyDescent="0.25">
      <c r="A29" s="8"/>
      <c r="B29" s="8"/>
      <c r="C29" s="1">
        <v>276</v>
      </c>
      <c r="D29" s="2">
        <v>0.56649000000000005</v>
      </c>
      <c r="E29" s="2">
        <v>24.54485</v>
      </c>
    </row>
    <row r="30" spans="1:5" x14ac:dyDescent="0.25">
      <c r="A30" s="4"/>
      <c r="B30" s="4"/>
      <c r="C30" s="1">
        <v>277</v>
      </c>
      <c r="D30" s="2">
        <v>0.88685000000000003</v>
      </c>
      <c r="E30" s="2">
        <v>23.675149999999999</v>
      </c>
    </row>
    <row r="31" spans="1:5" x14ac:dyDescent="0.25">
      <c r="C31" s="1">
        <v>278</v>
      </c>
      <c r="D31" s="2">
        <v>0.44209999999999999</v>
      </c>
      <c r="E31" s="2">
        <v>21.854489999999998</v>
      </c>
    </row>
    <row r="32" spans="1:5" x14ac:dyDescent="0.25">
      <c r="C32" s="1">
        <v>279</v>
      </c>
      <c r="D32" s="2">
        <v>0.32041999999999998</v>
      </c>
      <c r="E32" s="2">
        <v>22.494070000000001</v>
      </c>
    </row>
    <row r="33" spans="3:5" x14ac:dyDescent="0.25">
      <c r="C33" s="1">
        <v>280</v>
      </c>
      <c r="D33" s="2">
        <v>1.9534800000000001</v>
      </c>
      <c r="E33" s="2">
        <v>23.1556</v>
      </c>
    </row>
    <row r="34" spans="3:5" x14ac:dyDescent="0.25">
      <c r="C34" s="1">
        <v>281</v>
      </c>
      <c r="D34" s="2">
        <v>0.67495000000000005</v>
      </c>
      <c r="E34" s="2">
        <v>21.07095</v>
      </c>
    </row>
    <row r="35" spans="3:5" x14ac:dyDescent="0.25">
      <c r="C35" s="1">
        <v>282</v>
      </c>
      <c r="D35" s="2">
        <v>0.75183999999999995</v>
      </c>
      <c r="E35" s="2">
        <v>21.034859999999998</v>
      </c>
    </row>
    <row r="36" spans="3:5" x14ac:dyDescent="0.25">
      <c r="C36" s="1">
        <v>283</v>
      </c>
      <c r="D36" s="2">
        <v>0.37059999999999998</v>
      </c>
      <c r="E36" s="2">
        <v>19.090599999999998</v>
      </c>
    </row>
    <row r="37" spans="3:5" x14ac:dyDescent="0.25">
      <c r="C37" s="1">
        <v>284</v>
      </c>
      <c r="D37" s="2">
        <v>1.3805499999999999</v>
      </c>
      <c r="E37" s="2">
        <v>20.093299999999999</v>
      </c>
    </row>
    <row r="38" spans="3:5" x14ac:dyDescent="0.25">
      <c r="C38" s="1">
        <v>285</v>
      </c>
      <c r="D38" s="2">
        <v>1.2049000000000001</v>
      </c>
      <c r="E38" s="2">
        <v>19.412980000000001</v>
      </c>
    </row>
    <row r="39" spans="3:5" x14ac:dyDescent="0.25">
      <c r="C39" s="1">
        <v>286</v>
      </c>
      <c r="D39" s="2">
        <v>1.0783</v>
      </c>
      <c r="E39" s="2">
        <v>18.736650000000001</v>
      </c>
    </row>
    <row r="40" spans="3:5" x14ac:dyDescent="0.25">
      <c r="C40" s="1">
        <v>287</v>
      </c>
      <c r="D40" s="2">
        <v>0.90278999999999998</v>
      </c>
      <c r="E40" s="2">
        <v>17.74203</v>
      </c>
    </row>
    <row r="41" spans="3:5" x14ac:dyDescent="0.25">
      <c r="C41" s="1">
        <v>288</v>
      </c>
      <c r="D41" s="2">
        <v>0.19622000000000001</v>
      </c>
      <c r="E41" s="2">
        <v>16.948329999999999</v>
      </c>
    </row>
    <row r="42" spans="3:5" x14ac:dyDescent="0.25">
      <c r="C42" s="1">
        <v>289</v>
      </c>
      <c r="D42" s="2">
        <v>1.01003</v>
      </c>
      <c r="E42" s="2">
        <v>16.988140000000001</v>
      </c>
    </row>
    <row r="43" spans="3:5" x14ac:dyDescent="0.25">
      <c r="C43" s="1">
        <v>290</v>
      </c>
      <c r="D43" s="2">
        <v>0.75565000000000004</v>
      </c>
      <c r="E43" s="2">
        <v>16.09817</v>
      </c>
    </row>
    <row r="44" spans="3:5" x14ac:dyDescent="0.25">
      <c r="C44" s="1">
        <v>291</v>
      </c>
      <c r="D44" s="2">
        <v>1.59162</v>
      </c>
      <c r="E44" s="2">
        <v>15.70905</v>
      </c>
    </row>
    <row r="45" spans="3:5" x14ac:dyDescent="0.25">
      <c r="C45" s="1">
        <v>292</v>
      </c>
      <c r="D45" s="2">
        <v>0.66388000000000003</v>
      </c>
      <c r="E45" s="2">
        <v>15.524509999999999</v>
      </c>
    </row>
    <row r="46" spans="3:5" x14ac:dyDescent="0.25">
      <c r="C46" s="1">
        <v>293</v>
      </c>
      <c r="D46" s="2">
        <v>0.67359000000000002</v>
      </c>
      <c r="E46" s="2">
        <v>14.89269</v>
      </c>
    </row>
    <row r="47" spans="3:5" x14ac:dyDescent="0.25">
      <c r="C47" s="1">
        <v>294</v>
      </c>
      <c r="D47" s="2">
        <v>0.33023999999999998</v>
      </c>
      <c r="E47" s="2">
        <v>13.60821</v>
      </c>
    </row>
    <row r="48" spans="3:5" x14ac:dyDescent="0.25">
      <c r="C48" s="1">
        <v>295</v>
      </c>
      <c r="D48" s="2">
        <v>1.68285</v>
      </c>
      <c r="E48" s="2">
        <v>14.61537</v>
      </c>
    </row>
    <row r="49" spans="3:5" x14ac:dyDescent="0.25">
      <c r="C49" s="1">
        <v>296</v>
      </c>
      <c r="D49" s="2">
        <v>1.2848999999999999</v>
      </c>
      <c r="E49" s="2">
        <v>14.08858</v>
      </c>
    </row>
    <row r="50" spans="3:5" x14ac:dyDescent="0.25">
      <c r="C50" s="1">
        <v>297</v>
      </c>
      <c r="D50" s="2">
        <v>0.59460999999999997</v>
      </c>
      <c r="E50" s="2">
        <v>12.92657</v>
      </c>
    </row>
    <row r="51" spans="3:5" x14ac:dyDescent="0.25">
      <c r="C51" s="1">
        <v>298</v>
      </c>
      <c r="D51" s="2">
        <v>0.62326000000000004</v>
      </c>
      <c r="E51" s="2">
        <v>13.57259</v>
      </c>
    </row>
    <row r="52" spans="3:5" x14ac:dyDescent="0.25">
      <c r="C52" s="1">
        <v>299</v>
      </c>
      <c r="D52" s="2">
        <v>1.14815</v>
      </c>
      <c r="E52" s="2">
        <v>12.679959999999999</v>
      </c>
    </row>
    <row r="53" spans="3:5" x14ac:dyDescent="0.25">
      <c r="C53" s="1">
        <v>300</v>
      </c>
      <c r="D53" s="2">
        <v>1.47034</v>
      </c>
      <c r="E53" s="2">
        <v>13.12532</v>
      </c>
    </row>
    <row r="54" spans="3:5" x14ac:dyDescent="0.25">
      <c r="C54" s="1">
        <v>301</v>
      </c>
      <c r="D54" s="2">
        <v>0.88014000000000003</v>
      </c>
      <c r="E54" s="2">
        <v>12.531840000000001</v>
      </c>
    </row>
    <row r="55" spans="3:5" x14ac:dyDescent="0.25">
      <c r="C55" s="1">
        <v>302</v>
      </c>
      <c r="D55" s="2">
        <v>0.36348000000000003</v>
      </c>
      <c r="E55" s="2">
        <v>11.217169999999999</v>
      </c>
    </row>
    <row r="56" spans="3:5" x14ac:dyDescent="0.25">
      <c r="C56" s="1">
        <v>303</v>
      </c>
      <c r="D56" s="2">
        <v>0.29137000000000002</v>
      </c>
      <c r="E56" s="2">
        <v>10.45307</v>
      </c>
    </row>
    <row r="57" spans="3:5" x14ac:dyDescent="0.25">
      <c r="C57" s="1">
        <v>304</v>
      </c>
      <c r="D57" s="2">
        <v>0.21112</v>
      </c>
      <c r="E57" s="2">
        <v>10.559189999999999</v>
      </c>
    </row>
    <row r="58" spans="3:5" x14ac:dyDescent="0.25">
      <c r="C58" s="1">
        <v>305</v>
      </c>
      <c r="D58" s="2">
        <v>1.2240500000000001</v>
      </c>
      <c r="E58" s="2">
        <v>9.2709700000000002</v>
      </c>
    </row>
    <row r="59" spans="3:5" x14ac:dyDescent="0.25">
      <c r="C59" s="1">
        <v>306</v>
      </c>
      <c r="D59" s="2">
        <v>1.3694999999999999</v>
      </c>
      <c r="E59" s="2">
        <v>10.20837</v>
      </c>
    </row>
    <row r="60" spans="3:5" x14ac:dyDescent="0.25">
      <c r="C60" s="1">
        <v>307</v>
      </c>
      <c r="D60" s="2">
        <v>0.85124</v>
      </c>
      <c r="E60" s="2">
        <v>9.2624300000000002</v>
      </c>
    </row>
    <row r="61" spans="3:5" x14ac:dyDescent="0.25">
      <c r="C61" s="1">
        <v>308</v>
      </c>
      <c r="D61" s="2">
        <v>0.32934000000000002</v>
      </c>
      <c r="E61" s="2">
        <v>7.8734700000000002</v>
      </c>
    </row>
    <row r="62" spans="3:5" x14ac:dyDescent="0.25">
      <c r="C62" s="1">
        <v>309</v>
      </c>
      <c r="D62" s="2">
        <v>0.31141999999999997</v>
      </c>
      <c r="E62" s="2">
        <v>8.4798500000000008</v>
      </c>
    </row>
    <row r="63" spans="3:5" x14ac:dyDescent="0.25">
      <c r="C63" s="1">
        <v>310</v>
      </c>
      <c r="D63" s="2">
        <v>0.69296000000000002</v>
      </c>
      <c r="E63" s="2">
        <v>8.7886699999999998</v>
      </c>
    </row>
    <row r="64" spans="3:5" x14ac:dyDescent="0.25">
      <c r="C64" s="1">
        <v>311</v>
      </c>
      <c r="D64" s="2">
        <v>1.0726100000000001</v>
      </c>
      <c r="E64" s="2">
        <v>9.5912900000000008</v>
      </c>
    </row>
    <row r="65" spans="3:5" x14ac:dyDescent="0.25">
      <c r="C65" s="1">
        <v>312</v>
      </c>
      <c r="D65" s="2">
        <v>0.50155000000000005</v>
      </c>
      <c r="E65" s="2">
        <v>7.2714100000000004</v>
      </c>
    </row>
    <row r="66" spans="3:5" x14ac:dyDescent="0.25">
      <c r="C66" s="1">
        <v>313</v>
      </c>
      <c r="D66" s="2">
        <v>0.49357000000000001</v>
      </c>
      <c r="E66" s="2">
        <v>7.3950699999999996</v>
      </c>
    </row>
    <row r="67" spans="3:5" x14ac:dyDescent="0.25">
      <c r="C67" s="1">
        <v>314</v>
      </c>
      <c r="D67" s="2">
        <v>2.4896199999999999</v>
      </c>
      <c r="E67" s="2">
        <v>8.9014100000000003</v>
      </c>
    </row>
    <row r="68" spans="3:5" x14ac:dyDescent="0.25">
      <c r="C68" s="1">
        <v>315</v>
      </c>
      <c r="D68" s="2">
        <v>0.44367000000000001</v>
      </c>
      <c r="E68" s="2">
        <v>6.6941800000000002</v>
      </c>
    </row>
    <row r="69" spans="3:5" x14ac:dyDescent="0.25">
      <c r="C69" s="1">
        <v>316</v>
      </c>
      <c r="D69" s="2">
        <v>0.10878</v>
      </c>
      <c r="E69" s="2">
        <v>6.6236499999999996</v>
      </c>
    </row>
    <row r="70" spans="3:5" x14ac:dyDescent="0.25">
      <c r="C70" s="1">
        <v>317</v>
      </c>
      <c r="D70" s="2">
        <v>1.12598</v>
      </c>
      <c r="E70" s="2">
        <v>7.2335799999999999</v>
      </c>
    </row>
    <row r="71" spans="3:5" x14ac:dyDescent="0.25">
      <c r="C71" s="1">
        <v>318</v>
      </c>
      <c r="D71" s="2">
        <v>0.44128000000000001</v>
      </c>
      <c r="E71" s="2">
        <v>7.2992499999999998</v>
      </c>
    </row>
    <row r="72" spans="3:5" x14ac:dyDescent="0.25">
      <c r="C72" s="1">
        <v>319</v>
      </c>
      <c r="D72" s="2">
        <v>1.8407899999999999</v>
      </c>
      <c r="E72" s="2">
        <v>8.5455799999999993</v>
      </c>
    </row>
    <row r="73" spans="3:5" x14ac:dyDescent="0.25">
      <c r="C73" s="1">
        <v>320</v>
      </c>
      <c r="D73" s="2">
        <v>2.0169000000000001</v>
      </c>
      <c r="E73" s="2">
        <v>7.7682500000000001</v>
      </c>
    </row>
    <row r="74" spans="3:5" x14ac:dyDescent="0.25">
      <c r="C74" s="1">
        <v>321</v>
      </c>
      <c r="D74" s="2">
        <v>0.84170999999999996</v>
      </c>
      <c r="E74" s="2">
        <v>6.8899600000000003</v>
      </c>
    </row>
    <row r="75" spans="3:5" x14ac:dyDescent="0.25">
      <c r="C75" s="1">
        <v>322</v>
      </c>
      <c r="D75" s="2">
        <v>0.62109999999999999</v>
      </c>
      <c r="E75" s="2">
        <v>8.7794899999999991</v>
      </c>
    </row>
    <row r="76" spans="3:5" x14ac:dyDescent="0.25">
      <c r="C76" s="1">
        <v>323</v>
      </c>
      <c r="D76" s="2">
        <v>1.8976999999999999</v>
      </c>
      <c r="E76" s="2">
        <v>9.9274900000000006</v>
      </c>
    </row>
    <row r="77" spans="3:5" x14ac:dyDescent="0.25">
      <c r="C77" s="1">
        <v>324</v>
      </c>
      <c r="D77" s="2">
        <v>2.7334000000000001</v>
      </c>
      <c r="E77" s="2">
        <v>9.5236400000000003</v>
      </c>
    </row>
    <row r="78" spans="3:5" x14ac:dyDescent="0.25">
      <c r="C78" s="1">
        <v>325</v>
      </c>
      <c r="D78" s="2">
        <v>1.4312100000000001</v>
      </c>
      <c r="E78" s="2">
        <v>10.701000000000001</v>
      </c>
    </row>
    <row r="79" spans="3:5" x14ac:dyDescent="0.25">
      <c r="C79" s="1">
        <v>326</v>
      </c>
      <c r="D79" s="2">
        <v>0.70643999999999996</v>
      </c>
      <c r="E79" s="2">
        <v>9.9439700000000002</v>
      </c>
    </row>
    <row r="80" spans="3:5" x14ac:dyDescent="0.25">
      <c r="C80" s="1">
        <v>327</v>
      </c>
      <c r="D80" s="2">
        <v>0.72097999999999995</v>
      </c>
      <c r="E80" s="2">
        <v>9.3547999999999991</v>
      </c>
    </row>
    <row r="81" spans="3:5" x14ac:dyDescent="0.25">
      <c r="C81" s="1">
        <v>328</v>
      </c>
      <c r="D81" s="2">
        <v>0.78812000000000004</v>
      </c>
      <c r="E81" s="2">
        <v>9.1431699999999996</v>
      </c>
    </row>
    <row r="82" spans="3:5" x14ac:dyDescent="0.25">
      <c r="C82" s="1">
        <v>329</v>
      </c>
      <c r="D82" s="2">
        <v>0.43841000000000002</v>
      </c>
      <c r="E82" s="2">
        <v>10.063280000000001</v>
      </c>
    </row>
    <row r="83" spans="3:5" x14ac:dyDescent="0.25">
      <c r="C83" s="1">
        <v>330</v>
      </c>
      <c r="D83" s="2">
        <v>0.26473999999999998</v>
      </c>
      <c r="E83" s="2">
        <v>10.33806</v>
      </c>
    </row>
    <row r="84" spans="3:5" x14ac:dyDescent="0.25">
      <c r="C84" s="1">
        <v>331</v>
      </c>
      <c r="D84" s="2">
        <v>1.2735300000000001</v>
      </c>
      <c r="E84" s="2">
        <v>11.60669</v>
      </c>
    </row>
    <row r="85" spans="3:5" x14ac:dyDescent="0.25">
      <c r="C85" s="1">
        <v>332</v>
      </c>
      <c r="D85" s="2">
        <v>0.31635000000000002</v>
      </c>
      <c r="E85" s="2">
        <v>12.051410000000001</v>
      </c>
    </row>
    <row r="86" spans="3:5" x14ac:dyDescent="0.25">
      <c r="C86" s="1">
        <v>333</v>
      </c>
      <c r="D86" s="2">
        <v>0.96611999999999998</v>
      </c>
      <c r="E86" s="2">
        <v>12.708130000000001</v>
      </c>
    </row>
    <row r="87" spans="3:5" x14ac:dyDescent="0.25">
      <c r="C87" s="1">
        <v>334</v>
      </c>
      <c r="D87" s="2">
        <v>0.39917999999999998</v>
      </c>
      <c r="E87" s="2">
        <v>12.79973</v>
      </c>
    </row>
    <row r="88" spans="3:5" x14ac:dyDescent="0.25">
      <c r="C88" s="1">
        <v>335</v>
      </c>
      <c r="D88" s="2">
        <v>1.17021</v>
      </c>
      <c r="E88" s="2">
        <v>13.913029999999999</v>
      </c>
    </row>
    <row r="89" spans="3:5" x14ac:dyDescent="0.25">
      <c r="C89" s="1">
        <v>336</v>
      </c>
      <c r="D89" s="2">
        <v>0.58460000000000001</v>
      </c>
      <c r="E89" s="2">
        <v>13.012930000000001</v>
      </c>
    </row>
    <row r="90" spans="3:5" x14ac:dyDescent="0.25">
      <c r="C90" s="1">
        <v>337</v>
      </c>
      <c r="D90" s="2">
        <v>0.92569000000000001</v>
      </c>
      <c r="E90" s="2">
        <v>13.732839999999999</v>
      </c>
    </row>
    <row r="91" spans="3:5" x14ac:dyDescent="0.25">
      <c r="C91" s="1">
        <v>338</v>
      </c>
      <c r="D91" s="2">
        <v>1.9650099999999999</v>
      </c>
      <c r="E91" s="2">
        <v>14.290380000000001</v>
      </c>
    </row>
    <row r="92" spans="3:5" x14ac:dyDescent="0.25">
      <c r="C92" s="1">
        <v>339</v>
      </c>
      <c r="D92" s="2">
        <v>0.98984000000000005</v>
      </c>
      <c r="E92" s="2">
        <v>11.95285</v>
      </c>
    </row>
    <row r="93" spans="3:5" x14ac:dyDescent="0.25">
      <c r="C93" s="1">
        <v>340</v>
      </c>
      <c r="D93" s="2">
        <v>0.26821</v>
      </c>
      <c r="E93" s="2">
        <v>9.2561499999999999</v>
      </c>
    </row>
    <row r="94" spans="3:5" x14ac:dyDescent="0.25">
      <c r="C94" s="1">
        <v>341</v>
      </c>
      <c r="D94" s="2">
        <v>0.43957000000000002</v>
      </c>
      <c r="E94" s="2">
        <v>8.4473699999999994</v>
      </c>
    </row>
    <row r="95" spans="3:5" x14ac:dyDescent="0.25">
      <c r="C95" s="1">
        <v>342</v>
      </c>
      <c r="D95" s="2">
        <v>1.5465899999999999</v>
      </c>
      <c r="E95" s="2">
        <v>9.0622000000000007</v>
      </c>
    </row>
    <row r="96" spans="3:5" x14ac:dyDescent="0.25">
      <c r="C96" s="1">
        <v>343</v>
      </c>
      <c r="D96" s="2">
        <v>0.93944000000000005</v>
      </c>
      <c r="E96" s="2">
        <v>10.00891</v>
      </c>
    </row>
    <row r="97" spans="3:5" x14ac:dyDescent="0.25">
      <c r="C97" s="1">
        <v>344</v>
      </c>
      <c r="D97" s="2">
        <v>0.79612000000000005</v>
      </c>
      <c r="E97" s="2">
        <v>12.17614</v>
      </c>
    </row>
    <row r="98" spans="3:5" x14ac:dyDescent="0.25">
      <c r="C98" s="1">
        <v>345</v>
      </c>
      <c r="D98" s="2">
        <v>0.92798999999999998</v>
      </c>
      <c r="E98" s="2">
        <v>14.76774</v>
      </c>
    </row>
    <row r="99" spans="3:5" x14ac:dyDescent="0.25">
      <c r="C99" s="1">
        <v>346</v>
      </c>
      <c r="D99" s="2">
        <v>0.72857000000000005</v>
      </c>
      <c r="E99" s="2">
        <v>17.003699999999998</v>
      </c>
    </row>
    <row r="100" spans="3:5" x14ac:dyDescent="0.25">
      <c r="C100" s="1">
        <v>347</v>
      </c>
      <c r="D100" s="2">
        <v>1.0542</v>
      </c>
      <c r="E100" s="2">
        <v>18.008690000000001</v>
      </c>
    </row>
    <row r="101" spans="3:5" x14ac:dyDescent="0.25">
      <c r="C101" s="1">
        <v>348</v>
      </c>
      <c r="D101" s="2">
        <v>0.50371999999999995</v>
      </c>
      <c r="E101" s="2">
        <v>18.390519999999999</v>
      </c>
    </row>
    <row r="102" spans="3:5" x14ac:dyDescent="0.25">
      <c r="C102" s="1">
        <v>349</v>
      </c>
      <c r="D102" s="2">
        <v>1.26101</v>
      </c>
      <c r="E102" s="2">
        <v>18.350470000000001</v>
      </c>
    </row>
    <row r="103" spans="3:5" x14ac:dyDescent="0.25">
      <c r="C103" s="1">
        <v>350</v>
      </c>
      <c r="D103" s="2">
        <v>1.6096600000000001</v>
      </c>
      <c r="E103" s="2">
        <v>18.68573</v>
      </c>
    </row>
    <row r="104" spans="3:5" x14ac:dyDescent="0.25">
      <c r="C104" s="1">
        <v>351</v>
      </c>
      <c r="D104" s="2">
        <v>1.2039899999999999</v>
      </c>
      <c r="E104" s="2">
        <v>22.272970000000001</v>
      </c>
    </row>
    <row r="105" spans="3:5" x14ac:dyDescent="0.25">
      <c r="C105" s="1">
        <v>352</v>
      </c>
      <c r="D105" s="2">
        <v>1.22895</v>
      </c>
      <c r="E105" s="2">
        <v>28.304780000000001</v>
      </c>
    </row>
    <row r="106" spans="3:5" x14ac:dyDescent="0.25">
      <c r="C106" s="1">
        <v>353</v>
      </c>
      <c r="D106" s="2">
        <v>1.50319</v>
      </c>
      <c r="E106" s="2">
        <v>39.309350000000002</v>
      </c>
    </row>
    <row r="107" spans="3:5" x14ac:dyDescent="0.25">
      <c r="C107" s="1">
        <v>354</v>
      </c>
      <c r="D107" s="2">
        <v>0.79162999999999994</v>
      </c>
      <c r="E107" s="2">
        <v>50.459009999999999</v>
      </c>
    </row>
    <row r="108" spans="3:5" x14ac:dyDescent="0.25">
      <c r="C108" s="1">
        <v>355</v>
      </c>
      <c r="D108" s="2">
        <v>0.93476999999999999</v>
      </c>
      <c r="E108" s="2">
        <v>61.571489999999997</v>
      </c>
    </row>
    <row r="109" spans="3:5" x14ac:dyDescent="0.25">
      <c r="C109" s="1">
        <v>356</v>
      </c>
      <c r="D109" s="2">
        <v>0.49541000000000002</v>
      </c>
      <c r="E109" s="2">
        <v>69.150559999999999</v>
      </c>
    </row>
    <row r="110" spans="3:5" x14ac:dyDescent="0.25">
      <c r="C110" s="1">
        <v>357</v>
      </c>
      <c r="D110" s="2">
        <v>2.1458300000000001</v>
      </c>
      <c r="E110" s="2">
        <v>73.121899999999997</v>
      </c>
    </row>
    <row r="111" spans="3:5" x14ac:dyDescent="0.25">
      <c r="C111" s="1">
        <v>358</v>
      </c>
      <c r="D111" s="2">
        <v>1.6968799999999999</v>
      </c>
      <c r="E111" s="2">
        <v>72.41019</v>
      </c>
    </row>
    <row r="112" spans="3:5" x14ac:dyDescent="0.25">
      <c r="C112" s="1">
        <v>359</v>
      </c>
      <c r="D112" s="2">
        <v>3.01458</v>
      </c>
      <c r="E112" s="2">
        <v>68.990319999999997</v>
      </c>
    </row>
    <row r="113" spans="3:5" x14ac:dyDescent="0.25">
      <c r="C113" s="1">
        <v>360</v>
      </c>
      <c r="D113" s="2">
        <v>3.9346299999999998</v>
      </c>
      <c r="E113" s="2">
        <v>62.566659999999999</v>
      </c>
    </row>
    <row r="114" spans="3:5" x14ac:dyDescent="0.25">
      <c r="C114" s="1">
        <v>361</v>
      </c>
      <c r="D114" s="2">
        <v>6.70688</v>
      </c>
      <c r="E114" s="2">
        <v>55.442700000000002</v>
      </c>
    </row>
    <row r="115" spans="3:5" x14ac:dyDescent="0.25">
      <c r="C115" s="1">
        <v>362</v>
      </c>
      <c r="D115" s="2">
        <v>8.9266900000000007</v>
      </c>
      <c r="E115" s="2">
        <v>49.636330000000001</v>
      </c>
    </row>
    <row r="116" spans="3:5" x14ac:dyDescent="0.25">
      <c r="C116" s="1">
        <v>363</v>
      </c>
      <c r="D116" s="2">
        <v>9.7047100000000004</v>
      </c>
      <c r="E116" s="2">
        <v>45.20655</v>
      </c>
    </row>
    <row r="117" spans="3:5" x14ac:dyDescent="0.25">
      <c r="C117" s="1">
        <v>364</v>
      </c>
      <c r="D117" s="2">
        <v>11.45683</v>
      </c>
      <c r="E117" s="2">
        <v>45.529449999999997</v>
      </c>
    </row>
    <row r="118" spans="3:5" x14ac:dyDescent="0.25">
      <c r="C118" s="1">
        <v>365</v>
      </c>
      <c r="D118" s="2">
        <v>11.34897</v>
      </c>
      <c r="E118" s="2">
        <v>47.521749999999997</v>
      </c>
    </row>
    <row r="119" spans="3:5" x14ac:dyDescent="0.25">
      <c r="C119" s="1">
        <v>366</v>
      </c>
      <c r="D119" s="2">
        <v>10.601100000000001</v>
      </c>
      <c r="E119" s="2">
        <v>51.124639999999999</v>
      </c>
    </row>
    <row r="120" spans="3:5" x14ac:dyDescent="0.25">
      <c r="C120" s="1">
        <v>367</v>
      </c>
      <c r="D120" s="2">
        <v>9.7017399999999991</v>
      </c>
      <c r="E120" s="2">
        <v>54.905500000000004</v>
      </c>
    </row>
    <row r="121" spans="3:5" x14ac:dyDescent="0.25">
      <c r="C121" s="1">
        <v>368</v>
      </c>
      <c r="D121" s="2">
        <v>8.1828400000000006</v>
      </c>
      <c r="E121" s="2">
        <v>57.675980000000003</v>
      </c>
    </row>
    <row r="122" spans="3:5" x14ac:dyDescent="0.25">
      <c r="C122" s="1">
        <v>369</v>
      </c>
      <c r="D122" s="2">
        <v>7.2257100000000003</v>
      </c>
      <c r="E122" s="2">
        <v>59.424039999999998</v>
      </c>
    </row>
    <row r="123" spans="3:5" x14ac:dyDescent="0.25">
      <c r="C123" s="1">
        <v>370</v>
      </c>
      <c r="D123" s="2">
        <v>6.1205400000000001</v>
      </c>
      <c r="E123" s="2">
        <v>60.520440000000001</v>
      </c>
    </row>
    <row r="124" spans="3:5" x14ac:dyDescent="0.25">
      <c r="C124" s="1">
        <v>371</v>
      </c>
      <c r="D124" s="2">
        <v>4.4505499999999998</v>
      </c>
      <c r="E124" s="2">
        <v>61.892600000000002</v>
      </c>
    </row>
    <row r="125" spans="3:5" x14ac:dyDescent="0.25">
      <c r="C125" s="1">
        <v>372</v>
      </c>
      <c r="D125" s="2">
        <v>3.4396800000000001</v>
      </c>
      <c r="E125" s="2">
        <v>65.239450000000005</v>
      </c>
    </row>
    <row r="126" spans="3:5" x14ac:dyDescent="0.25">
      <c r="C126" s="1">
        <v>373</v>
      </c>
      <c r="D126" s="2">
        <v>2.2490299999999999</v>
      </c>
      <c r="E126" s="2">
        <v>70.385050000000007</v>
      </c>
    </row>
    <row r="127" spans="3:5" x14ac:dyDescent="0.25">
      <c r="C127" s="1">
        <v>374</v>
      </c>
      <c r="D127" s="2">
        <v>1.9778899999999999</v>
      </c>
      <c r="E127" s="2">
        <v>75.57396</v>
      </c>
    </row>
    <row r="128" spans="3:5" x14ac:dyDescent="0.25">
      <c r="C128" s="1">
        <v>375</v>
      </c>
      <c r="D128" s="2">
        <v>1.7535400000000001</v>
      </c>
      <c r="E128" s="2">
        <v>79.275440000000003</v>
      </c>
    </row>
    <row r="129" spans="3:5" x14ac:dyDescent="0.25">
      <c r="C129" s="1">
        <v>376</v>
      </c>
      <c r="D129" s="2">
        <v>2.18513</v>
      </c>
      <c r="E129" s="2">
        <v>80.838329999999999</v>
      </c>
    </row>
    <row r="130" spans="3:5" x14ac:dyDescent="0.25">
      <c r="C130" s="1">
        <v>377</v>
      </c>
      <c r="D130" s="2">
        <v>3.7158099999999998</v>
      </c>
      <c r="E130" s="2">
        <v>79.906869999999998</v>
      </c>
    </row>
    <row r="131" spans="3:5" x14ac:dyDescent="0.25">
      <c r="C131" s="1">
        <v>378</v>
      </c>
      <c r="D131" s="2">
        <v>5.9227400000000001</v>
      </c>
      <c r="E131" s="2">
        <v>77.014380000000003</v>
      </c>
    </row>
    <row r="132" spans="3:5" x14ac:dyDescent="0.25">
      <c r="C132" s="1">
        <v>379</v>
      </c>
      <c r="D132" s="2">
        <v>9.2663100000000007</v>
      </c>
      <c r="E132" s="2">
        <v>73.957599999999999</v>
      </c>
    </row>
    <row r="133" spans="3:5" x14ac:dyDescent="0.25">
      <c r="C133" s="1">
        <v>380</v>
      </c>
      <c r="D133" s="2">
        <v>12.80049</v>
      </c>
      <c r="E133" s="2">
        <v>70.698530000000005</v>
      </c>
    </row>
    <row r="134" spans="3:5" x14ac:dyDescent="0.25">
      <c r="C134" s="1">
        <v>381</v>
      </c>
      <c r="D134" s="2">
        <v>16.007349999999999</v>
      </c>
      <c r="E134" s="2">
        <v>67.850380000000001</v>
      </c>
    </row>
    <row r="135" spans="3:5" x14ac:dyDescent="0.25">
      <c r="C135" s="1">
        <v>382</v>
      </c>
      <c r="D135" s="2">
        <v>18.190300000000001</v>
      </c>
      <c r="E135" s="2">
        <v>66.62433</v>
      </c>
    </row>
    <row r="136" spans="3:5" x14ac:dyDescent="0.25">
      <c r="C136" s="1">
        <v>383</v>
      </c>
      <c r="D136" s="2">
        <v>18.809239999999999</v>
      </c>
      <c r="E136" s="2">
        <v>67.294830000000005</v>
      </c>
    </row>
    <row r="137" spans="3:5" x14ac:dyDescent="0.25">
      <c r="C137" s="1">
        <v>384</v>
      </c>
      <c r="D137" s="2">
        <v>17.689520000000002</v>
      </c>
      <c r="E137" s="2">
        <v>69.556299999999993</v>
      </c>
    </row>
    <row r="138" spans="3:5" x14ac:dyDescent="0.25">
      <c r="C138" s="1">
        <v>385</v>
      </c>
      <c r="D138" s="2">
        <v>16.542919999999999</v>
      </c>
      <c r="E138" s="2">
        <v>72.735140000000001</v>
      </c>
    </row>
    <row r="139" spans="3:5" x14ac:dyDescent="0.25">
      <c r="C139" s="1">
        <v>386</v>
      </c>
      <c r="D139" s="2">
        <v>15.52608</v>
      </c>
      <c r="E139" s="2">
        <v>75.309359999999998</v>
      </c>
    </row>
    <row r="140" spans="3:5" x14ac:dyDescent="0.25">
      <c r="C140" s="1">
        <v>387</v>
      </c>
      <c r="D140" s="2">
        <v>14.857839999999999</v>
      </c>
      <c r="E140" s="2">
        <v>77.653180000000006</v>
      </c>
    </row>
    <row r="141" spans="3:5" x14ac:dyDescent="0.25">
      <c r="C141" s="1">
        <v>388</v>
      </c>
      <c r="D141" s="2">
        <v>13.960330000000001</v>
      </c>
      <c r="E141" s="2">
        <v>79.260459999999995</v>
      </c>
    </row>
    <row r="142" spans="3:5" x14ac:dyDescent="0.25">
      <c r="C142" s="1">
        <v>389</v>
      </c>
      <c r="D142" s="2">
        <v>13.22251</v>
      </c>
      <c r="E142" s="2">
        <v>80.405389999999997</v>
      </c>
    </row>
    <row r="143" spans="3:5" x14ac:dyDescent="0.25">
      <c r="C143" s="1">
        <v>390</v>
      </c>
      <c r="D143" s="2">
        <v>12.82868</v>
      </c>
      <c r="E143" s="2">
        <v>80.562659999999994</v>
      </c>
    </row>
    <row r="144" spans="3:5" x14ac:dyDescent="0.25">
      <c r="C144" s="1">
        <v>391</v>
      </c>
      <c r="D144" s="2">
        <v>12.941420000000001</v>
      </c>
      <c r="E144" s="2">
        <v>80.230500000000006</v>
      </c>
    </row>
    <row r="145" spans="3:5" x14ac:dyDescent="0.25">
      <c r="C145" s="1">
        <v>392</v>
      </c>
      <c r="D145" s="2">
        <v>12.6968</v>
      </c>
      <c r="E145" s="2">
        <v>80.595879999999994</v>
      </c>
    </row>
    <row r="146" spans="3:5" x14ac:dyDescent="0.25">
      <c r="C146" s="1">
        <v>393</v>
      </c>
      <c r="D146" s="2">
        <v>11.963800000000001</v>
      </c>
      <c r="E146" s="2">
        <v>82.358019999999996</v>
      </c>
    </row>
    <row r="147" spans="3:5" x14ac:dyDescent="0.25">
      <c r="C147" s="1">
        <v>394</v>
      </c>
      <c r="D147" s="2">
        <v>10.417669999999999</v>
      </c>
      <c r="E147" s="2">
        <v>85.034880000000001</v>
      </c>
    </row>
    <row r="148" spans="3:5" x14ac:dyDescent="0.25">
      <c r="C148" s="1">
        <v>395</v>
      </c>
      <c r="D148" s="2">
        <v>8.8997499999999992</v>
      </c>
      <c r="E148" s="2">
        <v>87.68432</v>
      </c>
    </row>
    <row r="149" spans="3:5" x14ac:dyDescent="0.25">
      <c r="C149" s="1">
        <v>396</v>
      </c>
      <c r="D149" s="2">
        <v>8.6070899999999995</v>
      </c>
      <c r="E149" s="2">
        <v>88.670689999999993</v>
      </c>
    </row>
    <row r="150" spans="3:5" x14ac:dyDescent="0.25">
      <c r="C150" s="1">
        <v>397</v>
      </c>
      <c r="D150" s="2">
        <v>9.8887099999999997</v>
      </c>
      <c r="E150" s="2">
        <v>87.553349999999995</v>
      </c>
    </row>
    <row r="151" spans="3:5" x14ac:dyDescent="0.25">
      <c r="C151" s="1">
        <v>398</v>
      </c>
      <c r="D151" s="2">
        <v>12.16441</v>
      </c>
      <c r="E151" s="2">
        <v>85.098230000000001</v>
      </c>
    </row>
    <row r="152" spans="3:5" x14ac:dyDescent="0.25">
      <c r="C152" s="1">
        <v>399</v>
      </c>
      <c r="D152" s="2">
        <v>14.97203</v>
      </c>
      <c r="E152" s="2">
        <v>81.922060000000002</v>
      </c>
    </row>
    <row r="153" spans="3:5" x14ac:dyDescent="0.25">
      <c r="C153" s="1">
        <v>400</v>
      </c>
      <c r="D153" s="2">
        <v>16.826440000000002</v>
      </c>
      <c r="E153" s="2">
        <v>79.568290000000005</v>
      </c>
    </row>
    <row r="154" spans="3:5" x14ac:dyDescent="0.25">
      <c r="C154" s="1">
        <v>401</v>
      </c>
      <c r="D154" s="2">
        <v>17.350629999999999</v>
      </c>
      <c r="E154" s="2">
        <v>78.634379999999993</v>
      </c>
    </row>
    <row r="155" spans="3:5" x14ac:dyDescent="0.25">
      <c r="C155" s="1">
        <v>402</v>
      </c>
      <c r="D155" s="2">
        <v>17.65774</v>
      </c>
      <c r="E155" s="2">
        <v>77.804630000000003</v>
      </c>
    </row>
    <row r="156" spans="3:5" x14ac:dyDescent="0.25">
      <c r="C156" s="1">
        <v>403</v>
      </c>
      <c r="D156" s="2">
        <v>18.173929999999999</v>
      </c>
      <c r="E156" s="2">
        <v>76.897170000000003</v>
      </c>
    </row>
    <row r="157" spans="3:5" x14ac:dyDescent="0.25">
      <c r="C157" s="1">
        <v>404</v>
      </c>
      <c r="D157" s="2">
        <v>19.166740000000001</v>
      </c>
      <c r="E157" s="2">
        <v>75.415499999999994</v>
      </c>
    </row>
    <row r="158" spans="3:5" x14ac:dyDescent="0.25">
      <c r="C158" s="1">
        <v>405</v>
      </c>
      <c r="D158" s="2">
        <v>20.584630000000001</v>
      </c>
      <c r="E158" s="2">
        <v>74.043890000000005</v>
      </c>
    </row>
    <row r="159" spans="3:5" x14ac:dyDescent="0.25">
      <c r="C159" s="1">
        <v>406</v>
      </c>
      <c r="D159" s="2">
        <v>21.284880000000001</v>
      </c>
      <c r="E159" s="2">
        <v>73.52073</v>
      </c>
    </row>
    <row r="160" spans="3:5" x14ac:dyDescent="0.25">
      <c r="C160" s="1">
        <v>407</v>
      </c>
      <c r="D160" s="2">
        <v>20.672440000000002</v>
      </c>
      <c r="E160" s="2">
        <v>74.684700000000007</v>
      </c>
    </row>
    <row r="161" spans="3:5" x14ac:dyDescent="0.25">
      <c r="C161" s="1">
        <v>408</v>
      </c>
      <c r="D161" s="2">
        <v>18.83934</v>
      </c>
      <c r="E161" s="2">
        <v>76.906660000000002</v>
      </c>
    </row>
    <row r="162" spans="3:5" x14ac:dyDescent="0.25">
      <c r="C162" s="1">
        <v>409</v>
      </c>
      <c r="D162" s="2">
        <v>16.881139999999998</v>
      </c>
      <c r="E162" s="2">
        <v>79.178460000000001</v>
      </c>
    </row>
    <row r="163" spans="3:5" x14ac:dyDescent="0.25">
      <c r="C163" s="1">
        <v>410</v>
      </c>
      <c r="D163" s="2">
        <v>15.153420000000001</v>
      </c>
      <c r="E163" s="2">
        <v>80.790189999999996</v>
      </c>
    </row>
    <row r="164" spans="3:5" x14ac:dyDescent="0.25">
      <c r="C164" s="1">
        <v>411</v>
      </c>
      <c r="D164" s="2">
        <v>13.519769999999999</v>
      </c>
      <c r="E164" s="2">
        <v>82.314920000000001</v>
      </c>
    </row>
    <row r="165" spans="3:5" x14ac:dyDescent="0.25">
      <c r="C165" s="1">
        <v>412</v>
      </c>
      <c r="D165" s="2">
        <v>11.866110000000001</v>
      </c>
      <c r="E165" s="2">
        <v>84.293989999999994</v>
      </c>
    </row>
    <row r="166" spans="3:5" x14ac:dyDescent="0.25">
      <c r="C166" s="1">
        <v>413</v>
      </c>
      <c r="D166" s="2">
        <v>10.063029999999999</v>
      </c>
      <c r="E166" s="2">
        <v>87.063980000000001</v>
      </c>
    </row>
    <row r="167" spans="3:5" x14ac:dyDescent="0.25">
      <c r="C167" s="1">
        <v>414</v>
      </c>
      <c r="D167" s="2">
        <v>7.3369400000000002</v>
      </c>
      <c r="E167" s="2">
        <v>90.516310000000004</v>
      </c>
    </row>
    <row r="168" spans="3:5" x14ac:dyDescent="0.25">
      <c r="C168" s="1">
        <v>415</v>
      </c>
      <c r="D168" s="2">
        <v>5.0636400000000004</v>
      </c>
      <c r="E168" s="2">
        <v>93.474869999999996</v>
      </c>
    </row>
    <row r="169" spans="3:5" x14ac:dyDescent="0.25">
      <c r="C169" s="1">
        <v>416</v>
      </c>
      <c r="D169" s="2">
        <v>3.5293999999999999</v>
      </c>
      <c r="E169" s="2">
        <v>95.513390000000001</v>
      </c>
    </row>
    <row r="170" spans="3:5" x14ac:dyDescent="0.25">
      <c r="C170" s="1">
        <v>417</v>
      </c>
      <c r="D170" s="2">
        <v>2.8957299999999999</v>
      </c>
      <c r="E170" s="2">
        <v>96.493750000000006</v>
      </c>
    </row>
    <row r="171" spans="3:5" x14ac:dyDescent="0.25">
      <c r="C171" s="1">
        <v>418</v>
      </c>
      <c r="D171" s="2">
        <v>3.0775399999999999</v>
      </c>
      <c r="E171" s="2">
        <v>96.225819999999999</v>
      </c>
    </row>
    <row r="172" spans="3:5" x14ac:dyDescent="0.25">
      <c r="C172" s="1">
        <v>419</v>
      </c>
      <c r="D172" s="2">
        <v>4.1191599999999999</v>
      </c>
      <c r="E172" s="2">
        <v>95.280590000000004</v>
      </c>
    </row>
    <row r="173" spans="3:5" x14ac:dyDescent="0.25">
      <c r="C173" s="1">
        <v>420</v>
      </c>
      <c r="D173" s="2">
        <v>5.1993499999999999</v>
      </c>
      <c r="E173" s="2">
        <v>94.112780000000001</v>
      </c>
    </row>
    <row r="174" spans="3:5" x14ac:dyDescent="0.25">
      <c r="C174" s="1">
        <v>421</v>
      </c>
      <c r="D174" s="2">
        <v>6.1571499999999997</v>
      </c>
      <c r="E174" s="2">
        <v>92.987020000000001</v>
      </c>
    </row>
    <row r="175" spans="3:5" x14ac:dyDescent="0.25">
      <c r="C175" s="1">
        <v>422</v>
      </c>
      <c r="D175" s="2">
        <v>6.9774599999999998</v>
      </c>
      <c r="E175" s="2">
        <v>92.125489999999999</v>
      </c>
    </row>
    <row r="176" spans="3:5" x14ac:dyDescent="0.25">
      <c r="C176" s="1">
        <v>423</v>
      </c>
      <c r="D176" s="2">
        <v>7.3989200000000004</v>
      </c>
      <c r="E176" s="2">
        <v>91.700180000000003</v>
      </c>
    </row>
    <row r="177" spans="3:5" x14ac:dyDescent="0.25">
      <c r="C177" s="1">
        <v>424</v>
      </c>
      <c r="D177" s="2">
        <v>7.62181</v>
      </c>
      <c r="E177" s="2">
        <v>91.463499999999996</v>
      </c>
    </row>
    <row r="178" spans="3:5" x14ac:dyDescent="0.25">
      <c r="C178" s="1">
        <v>425</v>
      </c>
      <c r="D178" s="2">
        <v>8.2719900000000006</v>
      </c>
      <c r="E178" s="2">
        <v>90.751599999999996</v>
      </c>
    </row>
    <row r="179" spans="3:5" x14ac:dyDescent="0.25">
      <c r="C179" s="1">
        <v>426</v>
      </c>
      <c r="D179" s="2">
        <v>9.7514800000000008</v>
      </c>
      <c r="E179" s="2">
        <v>89.115849999999995</v>
      </c>
    </row>
    <row r="180" spans="3:5" x14ac:dyDescent="0.25">
      <c r="C180" s="1">
        <v>427</v>
      </c>
      <c r="D180" s="2">
        <v>12.509539999999999</v>
      </c>
      <c r="E180" s="2">
        <v>86.079350000000005</v>
      </c>
    </row>
    <row r="181" spans="3:5" x14ac:dyDescent="0.25">
      <c r="C181" s="1">
        <v>428</v>
      </c>
      <c r="D181" s="2">
        <v>16.471609999999998</v>
      </c>
      <c r="E181" s="2">
        <v>81.689310000000006</v>
      </c>
    </row>
    <row r="182" spans="3:5" x14ac:dyDescent="0.25">
      <c r="C182" s="1">
        <v>429</v>
      </c>
      <c r="D182" s="2">
        <v>20.48808</v>
      </c>
      <c r="E182" s="2">
        <v>77.284090000000006</v>
      </c>
    </row>
    <row r="183" spans="3:5" x14ac:dyDescent="0.25">
      <c r="C183" s="1">
        <v>430</v>
      </c>
      <c r="D183" s="2">
        <v>23.759709999999998</v>
      </c>
      <c r="E183" s="2">
        <v>73.54289</v>
      </c>
    </row>
    <row r="184" spans="3:5" x14ac:dyDescent="0.25">
      <c r="C184" s="1">
        <v>431</v>
      </c>
      <c r="D184" s="2">
        <v>25.516470000000002</v>
      </c>
      <c r="E184" s="2">
        <v>71.7774</v>
      </c>
    </row>
    <row r="185" spans="3:5" x14ac:dyDescent="0.25">
      <c r="C185" s="1">
        <v>432</v>
      </c>
      <c r="D185" s="2">
        <v>25.40738</v>
      </c>
      <c r="E185" s="2">
        <v>71.915379999999999</v>
      </c>
    </row>
    <row r="186" spans="3:5" x14ac:dyDescent="0.25">
      <c r="C186" s="1">
        <v>433</v>
      </c>
      <c r="D186" s="2">
        <v>24.464169999999999</v>
      </c>
      <c r="E186" s="2">
        <v>73.228939999999994</v>
      </c>
    </row>
    <row r="187" spans="3:5" x14ac:dyDescent="0.25">
      <c r="C187" s="1">
        <v>434</v>
      </c>
      <c r="D187" s="2">
        <v>23.597390000000001</v>
      </c>
      <c r="E187" s="2">
        <v>74.261070000000004</v>
      </c>
    </row>
    <row r="188" spans="3:5" x14ac:dyDescent="0.25">
      <c r="C188" s="1">
        <v>435</v>
      </c>
      <c r="D188" s="2">
        <v>23.872340000000001</v>
      </c>
      <c r="E188" s="2">
        <v>74.086780000000005</v>
      </c>
    </row>
    <row r="189" spans="3:5" x14ac:dyDescent="0.25">
      <c r="C189" s="1">
        <v>436</v>
      </c>
      <c r="D189" s="2">
        <v>25.867339999999999</v>
      </c>
      <c r="E189" s="2">
        <v>72.026020000000003</v>
      </c>
    </row>
    <row r="190" spans="3:5" x14ac:dyDescent="0.25">
      <c r="C190" s="1">
        <v>437</v>
      </c>
      <c r="D190" s="2">
        <v>28.989049999999999</v>
      </c>
      <c r="E190" s="2">
        <v>68.771649999999994</v>
      </c>
    </row>
    <row r="191" spans="3:5" x14ac:dyDescent="0.25">
      <c r="C191" s="1">
        <v>438</v>
      </c>
      <c r="D191" s="2">
        <v>32.501609999999999</v>
      </c>
      <c r="E191" s="2">
        <v>65.094909999999999</v>
      </c>
    </row>
    <row r="192" spans="3:5" x14ac:dyDescent="0.25">
      <c r="C192" s="1">
        <v>439</v>
      </c>
      <c r="D192" s="2">
        <v>35.847070000000002</v>
      </c>
      <c r="E192" s="2">
        <v>61.576700000000002</v>
      </c>
    </row>
    <row r="193" spans="3:5" x14ac:dyDescent="0.25">
      <c r="C193" s="1">
        <v>440</v>
      </c>
      <c r="D193" s="2">
        <v>38.603389999999997</v>
      </c>
      <c r="E193" s="2">
        <v>58.784480000000002</v>
      </c>
    </row>
    <row r="194" spans="3:5" x14ac:dyDescent="0.25">
      <c r="C194" s="1">
        <v>441</v>
      </c>
      <c r="D194" s="2">
        <v>40.759369999999997</v>
      </c>
      <c r="E194" s="2">
        <v>56.557040000000001</v>
      </c>
    </row>
    <row r="195" spans="3:5" x14ac:dyDescent="0.25">
      <c r="C195" s="1">
        <v>442</v>
      </c>
      <c r="D195" s="2">
        <v>42.487909999999999</v>
      </c>
      <c r="E195" s="2">
        <v>54.777149999999999</v>
      </c>
    </row>
    <row r="196" spans="3:5" x14ac:dyDescent="0.25">
      <c r="C196" s="1">
        <v>443</v>
      </c>
      <c r="D196" s="2">
        <v>43.741900000000001</v>
      </c>
      <c r="E196" s="2">
        <v>53.623309999999996</v>
      </c>
    </row>
    <row r="197" spans="3:5" x14ac:dyDescent="0.25">
      <c r="C197" s="1">
        <v>444</v>
      </c>
      <c r="D197" s="2">
        <v>44.182679999999998</v>
      </c>
      <c r="E197" s="2">
        <v>53.167340000000003</v>
      </c>
    </row>
    <row r="198" spans="3:5" x14ac:dyDescent="0.25">
      <c r="C198" s="1">
        <v>445</v>
      </c>
      <c r="D198" s="2">
        <v>43.833159999999999</v>
      </c>
      <c r="E198" s="2">
        <v>53.527059999999999</v>
      </c>
    </row>
    <row r="199" spans="3:5" x14ac:dyDescent="0.25">
      <c r="C199" s="1">
        <v>446</v>
      </c>
      <c r="D199" s="2">
        <v>42.854579999999999</v>
      </c>
      <c r="E199" s="2">
        <v>54.581780000000002</v>
      </c>
    </row>
    <row r="200" spans="3:5" x14ac:dyDescent="0.25">
      <c r="C200" s="1">
        <v>447</v>
      </c>
      <c r="D200" s="2">
        <v>41.471699999999998</v>
      </c>
      <c r="E200" s="2">
        <v>56.095779999999998</v>
      </c>
    </row>
    <row r="201" spans="3:5" x14ac:dyDescent="0.25">
      <c r="C201" s="1">
        <v>448</v>
      </c>
      <c r="D201" s="2">
        <v>39.930140000000002</v>
      </c>
      <c r="E201" s="2">
        <v>57.790849999999999</v>
      </c>
    </row>
    <row r="202" spans="3:5" x14ac:dyDescent="0.25">
      <c r="C202" s="1">
        <v>449</v>
      </c>
      <c r="D202" s="2">
        <v>38.549610000000001</v>
      </c>
      <c r="E202" s="2">
        <v>59.193489999999997</v>
      </c>
    </row>
    <row r="203" spans="3:5" x14ac:dyDescent="0.25">
      <c r="C203" s="1">
        <v>450</v>
      </c>
      <c r="D203" s="2">
        <v>37.607259999999997</v>
      </c>
      <c r="E203" s="2">
        <v>60.271380000000001</v>
      </c>
    </row>
    <row r="204" spans="3:5" x14ac:dyDescent="0.25">
      <c r="C204" s="1">
        <v>451</v>
      </c>
      <c r="D204" s="2">
        <v>37.300060000000002</v>
      </c>
      <c r="E204" s="2">
        <v>60.511000000000003</v>
      </c>
    </row>
    <row r="205" spans="3:5" x14ac:dyDescent="0.25">
      <c r="C205" s="1">
        <v>452</v>
      </c>
      <c r="D205" s="2">
        <v>37.558160000000001</v>
      </c>
      <c r="E205" s="2">
        <v>60.047310000000003</v>
      </c>
    </row>
    <row r="206" spans="3:5" x14ac:dyDescent="0.25">
      <c r="C206" s="1">
        <v>453</v>
      </c>
      <c r="D206" s="2">
        <v>38.24962</v>
      </c>
      <c r="E206" s="2">
        <v>59.113140000000001</v>
      </c>
    </row>
    <row r="207" spans="3:5" x14ac:dyDescent="0.25">
      <c r="C207" s="1">
        <v>454</v>
      </c>
      <c r="D207" s="2">
        <v>38.733789999999999</v>
      </c>
      <c r="E207" s="2">
        <v>58.50311</v>
      </c>
    </row>
    <row r="208" spans="3:5" x14ac:dyDescent="0.25">
      <c r="C208" s="1">
        <v>455</v>
      </c>
      <c r="D208" s="2">
        <v>38.015830000000001</v>
      </c>
      <c r="E208" s="2">
        <v>59.10895</v>
      </c>
    </row>
    <row r="209" spans="3:5" x14ac:dyDescent="0.25">
      <c r="C209" s="1">
        <v>456</v>
      </c>
      <c r="D209" s="2">
        <v>35.54025</v>
      </c>
      <c r="E209" s="2">
        <v>61.741790000000002</v>
      </c>
    </row>
    <row r="210" spans="3:5" x14ac:dyDescent="0.25">
      <c r="C210" s="1">
        <v>457</v>
      </c>
      <c r="D210" s="2">
        <v>31.094619999999999</v>
      </c>
      <c r="E210" s="2">
        <v>66.473380000000006</v>
      </c>
    </row>
    <row r="211" spans="3:5" x14ac:dyDescent="0.25">
      <c r="C211" s="1">
        <v>458</v>
      </c>
      <c r="D211" s="2">
        <v>25.213259999999998</v>
      </c>
      <c r="E211" s="2">
        <v>72.667150000000007</v>
      </c>
    </row>
    <row r="212" spans="3:5" x14ac:dyDescent="0.25">
      <c r="C212" s="1">
        <v>459</v>
      </c>
      <c r="D212" s="2">
        <v>19.17163</v>
      </c>
      <c r="E212" s="2">
        <v>78.803820000000002</v>
      </c>
    </row>
    <row r="213" spans="3:5" x14ac:dyDescent="0.25">
      <c r="C213" s="1">
        <v>460</v>
      </c>
      <c r="D213" s="2">
        <v>13.920439999999999</v>
      </c>
      <c r="E213" s="2">
        <v>83.956000000000003</v>
      </c>
    </row>
    <row r="214" spans="3:5" x14ac:dyDescent="0.25">
      <c r="C214" s="1">
        <v>461</v>
      </c>
      <c r="D214" s="2">
        <v>10.09568</v>
      </c>
      <c r="E214" s="2">
        <v>87.402670000000001</v>
      </c>
    </row>
    <row r="215" spans="3:5" x14ac:dyDescent="0.25">
      <c r="C215" s="1">
        <v>462</v>
      </c>
      <c r="D215" s="2">
        <v>7.7350899999999996</v>
      </c>
      <c r="E215" s="2">
        <v>89.360500000000002</v>
      </c>
    </row>
    <row r="216" spans="3:5" x14ac:dyDescent="0.25">
      <c r="C216" s="1">
        <v>463</v>
      </c>
      <c r="D216" s="2">
        <v>6.3777699999999999</v>
      </c>
      <c r="E216" s="2">
        <v>90.459299999999999</v>
      </c>
    </row>
    <row r="217" spans="3:5" x14ac:dyDescent="0.25">
      <c r="C217" s="1">
        <v>464</v>
      </c>
      <c r="D217" s="2">
        <v>5.50589</v>
      </c>
      <c r="E217" s="2">
        <v>91.131290000000007</v>
      </c>
    </row>
    <row r="218" spans="3:5" x14ac:dyDescent="0.25">
      <c r="C218" s="1">
        <v>465</v>
      </c>
      <c r="D218" s="2">
        <v>4.7036100000000003</v>
      </c>
      <c r="E218" s="2">
        <v>91.799310000000006</v>
      </c>
    </row>
    <row r="219" spans="3:5" x14ac:dyDescent="0.25">
      <c r="C219" s="1">
        <v>466</v>
      </c>
      <c r="D219" s="2">
        <v>3.9646400000000002</v>
      </c>
      <c r="E219" s="2">
        <v>92.551190000000005</v>
      </c>
    </row>
    <row r="220" spans="3:5" x14ac:dyDescent="0.25">
      <c r="C220" s="1">
        <v>467</v>
      </c>
      <c r="D220" s="2">
        <v>3.2154500000000001</v>
      </c>
      <c r="E220" s="2">
        <v>93.247540000000001</v>
      </c>
    </row>
    <row r="221" spans="3:5" x14ac:dyDescent="0.25">
      <c r="C221" s="1">
        <v>468</v>
      </c>
      <c r="D221" s="2">
        <v>2.59964</v>
      </c>
      <c r="E221" s="2">
        <v>93.879260000000002</v>
      </c>
    </row>
    <row r="222" spans="3:5" x14ac:dyDescent="0.25">
      <c r="C222" s="1">
        <v>469</v>
      </c>
      <c r="D222" s="2">
        <v>2.1118000000000001</v>
      </c>
      <c r="E222" s="2">
        <v>94.614369999999994</v>
      </c>
    </row>
    <row r="223" spans="3:5" x14ac:dyDescent="0.25">
      <c r="C223" s="1">
        <v>470</v>
      </c>
      <c r="D223" s="2">
        <v>1.6308100000000001</v>
      </c>
      <c r="E223" s="2">
        <v>95.368660000000006</v>
      </c>
    </row>
    <row r="224" spans="3:5" x14ac:dyDescent="0.25">
      <c r="C224" s="1">
        <v>471</v>
      </c>
      <c r="D224" s="2">
        <v>1.2533799999999999</v>
      </c>
      <c r="E224" s="2">
        <v>96.246269999999996</v>
      </c>
    </row>
    <row r="225" spans="3:5" x14ac:dyDescent="0.25">
      <c r="C225" s="1">
        <v>472</v>
      </c>
      <c r="D225" s="2">
        <v>0.82738</v>
      </c>
      <c r="E225" s="2">
        <v>97.121480000000005</v>
      </c>
    </row>
    <row r="226" spans="3:5" x14ac:dyDescent="0.25">
      <c r="C226" s="1">
        <v>473</v>
      </c>
      <c r="D226" s="2">
        <v>0.51963999999999999</v>
      </c>
      <c r="E226" s="2">
        <v>97.915959999999998</v>
      </c>
    </row>
    <row r="227" spans="3:5" x14ac:dyDescent="0.25">
      <c r="C227" s="1">
        <v>474</v>
      </c>
      <c r="D227" s="2">
        <v>0.28689999999999999</v>
      </c>
      <c r="E227" s="2">
        <v>98.402100000000004</v>
      </c>
    </row>
    <row r="228" spans="3:5" x14ac:dyDescent="0.25">
      <c r="C228" s="1">
        <v>475</v>
      </c>
      <c r="D228" s="2">
        <v>0.23155999999999999</v>
      </c>
      <c r="E228" s="2">
        <v>98.605029999999999</v>
      </c>
    </row>
    <row r="229" spans="3:5" x14ac:dyDescent="0.25">
      <c r="C229" s="1">
        <v>476</v>
      </c>
      <c r="D229" s="2">
        <v>0.16549</v>
      </c>
      <c r="E229" s="2">
        <v>98.557169999999999</v>
      </c>
    </row>
    <row r="230" spans="3:5" x14ac:dyDescent="0.25">
      <c r="C230" s="1">
        <v>477</v>
      </c>
      <c r="D230" s="2">
        <v>0.12039</v>
      </c>
      <c r="E230" s="2">
        <v>98.323520000000002</v>
      </c>
    </row>
    <row r="231" spans="3:5" x14ac:dyDescent="0.25">
      <c r="C231" s="1">
        <v>478</v>
      </c>
      <c r="D231" s="2">
        <v>0.17111999999999999</v>
      </c>
      <c r="E231" s="2">
        <v>97.949830000000006</v>
      </c>
    </row>
    <row r="232" spans="3:5" x14ac:dyDescent="0.25">
      <c r="C232" s="1">
        <v>479</v>
      </c>
      <c r="D232" s="2">
        <v>0.19867000000000001</v>
      </c>
      <c r="E232" s="2">
        <v>97.510319999999993</v>
      </c>
    </row>
    <row r="233" spans="3:5" x14ac:dyDescent="0.25">
      <c r="C233" s="1">
        <v>480</v>
      </c>
      <c r="D233" s="2">
        <v>0.20996000000000001</v>
      </c>
      <c r="E233" s="2">
        <v>97.110510000000005</v>
      </c>
    </row>
    <row r="234" spans="3:5" x14ac:dyDescent="0.25">
      <c r="C234" s="1">
        <v>481</v>
      </c>
      <c r="D234" s="2">
        <v>0.27771000000000001</v>
      </c>
      <c r="E234" s="2">
        <v>96.821150000000003</v>
      </c>
    </row>
    <row r="235" spans="3:5" x14ac:dyDescent="0.25">
      <c r="C235" s="1">
        <v>482</v>
      </c>
      <c r="D235" s="2">
        <v>0.32756999999999997</v>
      </c>
      <c r="E235" s="2">
        <v>96.71293</v>
      </c>
    </row>
    <row r="236" spans="3:5" x14ac:dyDescent="0.25">
      <c r="C236" s="1">
        <v>483</v>
      </c>
      <c r="D236" s="2">
        <v>0.379</v>
      </c>
      <c r="E236" s="2">
        <v>96.709040000000002</v>
      </c>
    </row>
    <row r="237" spans="3:5" x14ac:dyDescent="0.25">
      <c r="C237" s="1">
        <v>484</v>
      </c>
      <c r="D237" s="2">
        <v>0.47682000000000002</v>
      </c>
      <c r="E237" s="2">
        <v>96.602869999999996</v>
      </c>
    </row>
    <row r="238" spans="3:5" x14ac:dyDescent="0.25">
      <c r="C238" s="1">
        <v>485</v>
      </c>
      <c r="D238" s="2">
        <v>0.63114000000000003</v>
      </c>
      <c r="E238" s="2">
        <v>96.412580000000005</v>
      </c>
    </row>
    <row r="239" spans="3:5" x14ac:dyDescent="0.25">
      <c r="C239" s="1">
        <v>486</v>
      </c>
      <c r="D239" s="2">
        <v>0.85987000000000002</v>
      </c>
      <c r="E239" s="2">
        <v>96.033500000000004</v>
      </c>
    </row>
    <row r="240" spans="3:5" x14ac:dyDescent="0.25">
      <c r="C240" s="1">
        <v>487</v>
      </c>
      <c r="D240" s="2">
        <v>1.03952</v>
      </c>
      <c r="E240" s="2">
        <v>95.573599999999999</v>
      </c>
    </row>
    <row r="241" spans="3:5" x14ac:dyDescent="0.25">
      <c r="C241" s="1">
        <v>488</v>
      </c>
      <c r="D241" s="2">
        <v>1.21855</v>
      </c>
      <c r="E241" s="2">
        <v>95.224999999999994</v>
      </c>
    </row>
    <row r="242" spans="3:5" x14ac:dyDescent="0.25">
      <c r="C242" s="1">
        <v>489</v>
      </c>
      <c r="D242" s="2">
        <v>1.3306</v>
      </c>
      <c r="E242" s="2">
        <v>94.985640000000004</v>
      </c>
    </row>
    <row r="243" spans="3:5" x14ac:dyDescent="0.25">
      <c r="C243" s="1">
        <v>490</v>
      </c>
      <c r="D243" s="2">
        <v>1.3125899999999999</v>
      </c>
      <c r="E243" s="2">
        <v>94.968789999999998</v>
      </c>
    </row>
    <row r="244" spans="3:5" x14ac:dyDescent="0.25">
      <c r="C244" s="1">
        <v>491</v>
      </c>
      <c r="D244" s="2">
        <v>1.31863</v>
      </c>
      <c r="E244" s="2">
        <v>95.072059999999993</v>
      </c>
    </row>
    <row r="245" spans="3:5" x14ac:dyDescent="0.25">
      <c r="C245" s="1">
        <v>492</v>
      </c>
      <c r="D245" s="2">
        <v>1.33422</v>
      </c>
      <c r="E245" s="2">
        <v>95.230639999999994</v>
      </c>
    </row>
    <row r="246" spans="3:5" x14ac:dyDescent="0.25">
      <c r="C246" s="1">
        <v>493</v>
      </c>
      <c r="D246" s="2">
        <v>1.3247599999999999</v>
      </c>
      <c r="E246" s="2">
        <v>95.26285</v>
      </c>
    </row>
    <row r="247" spans="3:5" x14ac:dyDescent="0.25">
      <c r="C247" s="1">
        <v>494</v>
      </c>
      <c r="D247" s="2">
        <v>1.41794</v>
      </c>
      <c r="E247" s="2">
        <v>95.213819999999998</v>
      </c>
    </row>
    <row r="248" spans="3:5" x14ac:dyDescent="0.25">
      <c r="C248" s="1">
        <v>495</v>
      </c>
      <c r="D248" s="2">
        <v>1.5166200000000001</v>
      </c>
      <c r="E248" s="2">
        <v>95.203029999999998</v>
      </c>
    </row>
    <row r="249" spans="3:5" x14ac:dyDescent="0.25">
      <c r="C249" s="1">
        <v>496</v>
      </c>
      <c r="D249" s="2">
        <v>1.64422</v>
      </c>
      <c r="E249" s="2">
        <v>95.161000000000001</v>
      </c>
    </row>
    <row r="250" spans="3:5" x14ac:dyDescent="0.25">
      <c r="C250" s="1">
        <v>497</v>
      </c>
      <c r="D250" s="2">
        <v>1.86795</v>
      </c>
      <c r="E250" s="2">
        <v>95.123909999999995</v>
      </c>
    </row>
    <row r="251" spans="3:5" x14ac:dyDescent="0.25">
      <c r="C251" s="1">
        <v>498</v>
      </c>
      <c r="D251" s="2">
        <v>2.5400299999999998</v>
      </c>
      <c r="E251" s="2">
        <v>94.708519999999993</v>
      </c>
    </row>
    <row r="252" spans="3:5" x14ac:dyDescent="0.25">
      <c r="C252" s="1">
        <v>499</v>
      </c>
      <c r="D252" s="2">
        <v>3.74857</v>
      </c>
      <c r="E252" s="2">
        <v>93.62782</v>
      </c>
    </row>
    <row r="253" spans="3:5" x14ac:dyDescent="0.25">
      <c r="C253" s="1">
        <v>500</v>
      </c>
      <c r="D253" s="2">
        <v>5.6032299999999999</v>
      </c>
      <c r="E253" s="2">
        <v>91.923050000000003</v>
      </c>
    </row>
    <row r="254" spans="3:5" x14ac:dyDescent="0.25">
      <c r="C254" s="1">
        <v>501</v>
      </c>
      <c r="D254" s="2">
        <v>7.7546200000000001</v>
      </c>
      <c r="E254" s="2">
        <v>89.789609999999996</v>
      </c>
    </row>
    <row r="255" spans="3:5" x14ac:dyDescent="0.25">
      <c r="C255" s="1">
        <v>502</v>
      </c>
      <c r="D255" s="2">
        <v>9.6590500000000006</v>
      </c>
      <c r="E255" s="2">
        <v>87.845200000000006</v>
      </c>
    </row>
    <row r="256" spans="3:5" x14ac:dyDescent="0.25">
      <c r="C256" s="1">
        <v>503</v>
      </c>
      <c r="D256" s="2">
        <v>11.087070000000001</v>
      </c>
      <c r="E256" s="2">
        <v>86.392539999999997</v>
      </c>
    </row>
    <row r="257" spans="3:5" x14ac:dyDescent="0.25">
      <c r="C257" s="1">
        <v>504</v>
      </c>
      <c r="D257" s="2">
        <v>11.56466</v>
      </c>
      <c r="E257" s="2">
        <v>85.849440000000001</v>
      </c>
    </row>
    <row r="258" spans="3:5" x14ac:dyDescent="0.25">
      <c r="C258" s="1">
        <v>505</v>
      </c>
      <c r="D258" s="2">
        <v>11.0753</v>
      </c>
      <c r="E258" s="2">
        <v>86.323329999999999</v>
      </c>
    </row>
    <row r="259" spans="3:5" x14ac:dyDescent="0.25">
      <c r="C259" s="1">
        <v>506</v>
      </c>
      <c r="D259" s="2">
        <v>9.7913999999999994</v>
      </c>
      <c r="E259" s="2">
        <v>87.623350000000002</v>
      </c>
    </row>
    <row r="260" spans="3:5" x14ac:dyDescent="0.25">
      <c r="C260" s="1">
        <v>507</v>
      </c>
      <c r="D260" s="2">
        <v>7.8231000000000002</v>
      </c>
      <c r="E260" s="2">
        <v>89.611990000000006</v>
      </c>
    </row>
    <row r="261" spans="3:5" x14ac:dyDescent="0.25">
      <c r="C261" s="1">
        <v>508</v>
      </c>
      <c r="D261" s="2">
        <v>5.69008</v>
      </c>
      <c r="E261" s="2">
        <v>91.746939999999995</v>
      </c>
    </row>
    <row r="262" spans="3:5" x14ac:dyDescent="0.25">
      <c r="C262" s="1">
        <v>509</v>
      </c>
      <c r="D262" s="2">
        <v>3.8530000000000002</v>
      </c>
      <c r="E262" s="2">
        <v>93.630719999999997</v>
      </c>
    </row>
    <row r="263" spans="3:5" x14ac:dyDescent="0.25">
      <c r="C263" s="1">
        <v>510</v>
      </c>
      <c r="D263" s="2">
        <v>2.52759</v>
      </c>
      <c r="E263" s="2">
        <v>95.098290000000006</v>
      </c>
    </row>
    <row r="264" spans="3:5" x14ac:dyDescent="0.25">
      <c r="C264" s="1">
        <v>511</v>
      </c>
      <c r="D264" s="2">
        <v>1.70783</v>
      </c>
      <c r="E264" s="2">
        <v>96.152349999999998</v>
      </c>
    </row>
    <row r="265" spans="3:5" x14ac:dyDescent="0.25">
      <c r="C265" s="1">
        <v>512</v>
      </c>
      <c r="D265" s="2">
        <v>1.1688700000000001</v>
      </c>
      <c r="E265" s="2">
        <v>96.853449999999995</v>
      </c>
    </row>
    <row r="266" spans="3:5" x14ac:dyDescent="0.25">
      <c r="C266" s="1">
        <v>513</v>
      </c>
      <c r="D266" s="2">
        <v>0.87746999999999997</v>
      </c>
      <c r="E266" s="2">
        <v>97.359039999999993</v>
      </c>
    </row>
    <row r="267" spans="3:5" x14ac:dyDescent="0.25">
      <c r="C267" s="1">
        <v>514</v>
      </c>
      <c r="D267" s="2">
        <v>0.79488000000000003</v>
      </c>
      <c r="E267" s="2">
        <v>97.633150000000001</v>
      </c>
    </row>
    <row r="268" spans="3:5" x14ac:dyDescent="0.25">
      <c r="C268" s="1">
        <v>515</v>
      </c>
      <c r="D268" s="2">
        <v>0.90459999999999996</v>
      </c>
      <c r="E268" s="2">
        <v>97.67465</v>
      </c>
    </row>
    <row r="269" spans="3:5" x14ac:dyDescent="0.25">
      <c r="C269" s="1">
        <v>516</v>
      </c>
      <c r="D269" s="2">
        <v>1.13083</v>
      </c>
      <c r="E269" s="2">
        <v>97.551720000000003</v>
      </c>
    </row>
    <row r="270" spans="3:5" x14ac:dyDescent="0.25">
      <c r="C270" s="1">
        <v>517</v>
      </c>
      <c r="D270" s="2">
        <v>1.36164</v>
      </c>
      <c r="E270" s="2">
        <v>97.441339999999997</v>
      </c>
    </row>
    <row r="271" spans="3:5" x14ac:dyDescent="0.25">
      <c r="C271" s="1">
        <v>518</v>
      </c>
      <c r="D271" s="2">
        <v>1.5073700000000001</v>
      </c>
      <c r="E271" s="2">
        <v>97.379819999999995</v>
      </c>
    </row>
    <row r="272" spans="3:5" x14ac:dyDescent="0.25">
      <c r="C272" s="1">
        <v>519</v>
      </c>
      <c r="D272" s="2">
        <v>1.5860099999999999</v>
      </c>
      <c r="E272" s="2">
        <v>97.370419999999996</v>
      </c>
    </row>
    <row r="273" spans="3:5" x14ac:dyDescent="0.25">
      <c r="C273" s="1">
        <v>520</v>
      </c>
      <c r="D273" s="2">
        <v>1.53203</v>
      </c>
      <c r="E273" s="2">
        <v>97.506709999999998</v>
      </c>
    </row>
    <row r="274" spans="3:5" x14ac:dyDescent="0.25">
      <c r="C274" s="1">
        <v>521</v>
      </c>
      <c r="D274" s="2">
        <v>1.40676</v>
      </c>
      <c r="E274" s="2">
        <v>97.692030000000003</v>
      </c>
    </row>
    <row r="275" spans="3:5" x14ac:dyDescent="0.25">
      <c r="C275" s="1">
        <v>522</v>
      </c>
      <c r="D275" s="2">
        <v>1.2159500000000001</v>
      </c>
      <c r="E275" s="2">
        <v>97.92098</v>
      </c>
    </row>
    <row r="276" spans="3:5" x14ac:dyDescent="0.25">
      <c r="C276" s="1">
        <v>523</v>
      </c>
      <c r="D276" s="2">
        <v>1.01684</v>
      </c>
      <c r="E276" s="2">
        <v>98.144710000000003</v>
      </c>
    </row>
    <row r="277" spans="3:5" x14ac:dyDescent="0.25">
      <c r="C277" s="1">
        <v>524</v>
      </c>
      <c r="D277" s="2">
        <v>0.92888999999999999</v>
      </c>
      <c r="E277" s="2">
        <v>98.270409999999998</v>
      </c>
    </row>
    <row r="278" spans="3:5" x14ac:dyDescent="0.25">
      <c r="C278" s="1">
        <v>525</v>
      </c>
      <c r="D278" s="2">
        <v>1.0839099999999999</v>
      </c>
      <c r="E278" s="2">
        <v>98.041070000000005</v>
      </c>
    </row>
    <row r="279" spans="3:5" x14ac:dyDescent="0.25">
      <c r="C279" s="1">
        <v>526</v>
      </c>
      <c r="D279" s="2">
        <v>1.75546</v>
      </c>
      <c r="E279" s="2">
        <v>97.30086</v>
      </c>
    </row>
    <row r="280" spans="3:5" x14ac:dyDescent="0.25">
      <c r="C280" s="1">
        <v>527</v>
      </c>
      <c r="D280" s="2">
        <v>3.49458</v>
      </c>
      <c r="E280" s="2">
        <v>95.560050000000004</v>
      </c>
    </row>
    <row r="281" spans="3:5" x14ac:dyDescent="0.25">
      <c r="C281" s="1">
        <v>528</v>
      </c>
      <c r="D281" s="2">
        <v>6.3450800000000003</v>
      </c>
      <c r="E281" s="2">
        <v>92.550870000000003</v>
      </c>
    </row>
    <row r="282" spans="3:5" x14ac:dyDescent="0.25">
      <c r="C282" s="1">
        <v>529</v>
      </c>
      <c r="D282" s="2">
        <v>10.45687</v>
      </c>
      <c r="E282" s="2">
        <v>88.352710000000002</v>
      </c>
    </row>
    <row r="283" spans="3:5" x14ac:dyDescent="0.25">
      <c r="C283" s="1">
        <v>530</v>
      </c>
      <c r="D283" s="2">
        <v>15.624420000000001</v>
      </c>
      <c r="E283" s="2">
        <v>83.009519999999995</v>
      </c>
    </row>
    <row r="284" spans="3:5" x14ac:dyDescent="0.25">
      <c r="C284" s="1">
        <v>531</v>
      </c>
      <c r="D284" s="2">
        <v>21.764970000000002</v>
      </c>
      <c r="E284" s="2">
        <v>76.679060000000007</v>
      </c>
    </row>
    <row r="285" spans="3:5" x14ac:dyDescent="0.25">
      <c r="C285" s="1">
        <v>532</v>
      </c>
      <c r="D285" s="2">
        <v>28.797319999999999</v>
      </c>
      <c r="E285" s="2">
        <v>69.433959999999999</v>
      </c>
    </row>
    <row r="286" spans="3:5" x14ac:dyDescent="0.25">
      <c r="C286" s="1">
        <v>533</v>
      </c>
      <c r="D286" s="2">
        <v>36.532290000000003</v>
      </c>
      <c r="E286" s="2">
        <v>61.547049999999999</v>
      </c>
    </row>
    <row r="287" spans="3:5" x14ac:dyDescent="0.25">
      <c r="C287" s="1">
        <v>534</v>
      </c>
      <c r="D287" s="2">
        <v>44.230159999999998</v>
      </c>
      <c r="E287" s="2">
        <v>53.664160000000003</v>
      </c>
    </row>
    <row r="288" spans="3:5" x14ac:dyDescent="0.25">
      <c r="C288" s="1">
        <v>535</v>
      </c>
      <c r="D288" s="2">
        <v>51.186599999999999</v>
      </c>
      <c r="E288" s="2">
        <v>46.58746</v>
      </c>
    </row>
    <row r="289" spans="3:5" x14ac:dyDescent="0.25">
      <c r="C289" s="1">
        <v>536</v>
      </c>
      <c r="D289" s="2">
        <v>56.486440000000002</v>
      </c>
      <c r="E289" s="2">
        <v>41.10286</v>
      </c>
    </row>
    <row r="290" spans="3:5" x14ac:dyDescent="0.25">
      <c r="C290" s="1">
        <v>537</v>
      </c>
      <c r="D290" s="2">
        <v>59.720030000000001</v>
      </c>
      <c r="E290" s="2">
        <v>37.79569</v>
      </c>
    </row>
    <row r="291" spans="3:5" x14ac:dyDescent="0.25">
      <c r="C291" s="1">
        <v>538</v>
      </c>
      <c r="D291" s="2">
        <v>60.862589999999997</v>
      </c>
      <c r="E291" s="2">
        <v>36.624459999999999</v>
      </c>
    </row>
    <row r="292" spans="3:5" x14ac:dyDescent="0.25">
      <c r="C292" s="1">
        <v>539</v>
      </c>
      <c r="D292" s="2">
        <v>60.341810000000002</v>
      </c>
      <c r="E292" s="2">
        <v>37.153260000000003</v>
      </c>
    </row>
    <row r="293" spans="3:5" x14ac:dyDescent="0.25">
      <c r="C293" s="1">
        <v>540</v>
      </c>
      <c r="D293" s="2">
        <v>58.665219999999998</v>
      </c>
      <c r="E293" s="2">
        <v>38.989229999999999</v>
      </c>
    </row>
    <row r="294" spans="3:5" x14ac:dyDescent="0.25">
      <c r="C294" s="1">
        <v>541</v>
      </c>
      <c r="D294" s="2">
        <v>56.466119999999997</v>
      </c>
      <c r="E294" s="2">
        <v>41.256700000000002</v>
      </c>
    </row>
    <row r="295" spans="3:5" x14ac:dyDescent="0.25">
      <c r="C295" s="1">
        <v>542</v>
      </c>
      <c r="D295" s="2">
        <v>54.403080000000003</v>
      </c>
      <c r="E295" s="2">
        <v>43.461030000000001</v>
      </c>
    </row>
    <row r="296" spans="3:5" x14ac:dyDescent="0.25">
      <c r="C296" s="1">
        <v>543</v>
      </c>
      <c r="D296" s="2">
        <v>52.569319999999998</v>
      </c>
      <c r="E296" s="2">
        <v>45.392490000000002</v>
      </c>
    </row>
    <row r="297" spans="3:5" x14ac:dyDescent="0.25">
      <c r="C297" s="1">
        <v>544</v>
      </c>
      <c r="D297" s="2">
        <v>50.986400000000003</v>
      </c>
      <c r="E297" s="2">
        <v>47.036000000000001</v>
      </c>
    </row>
    <row r="298" spans="3:5" x14ac:dyDescent="0.25">
      <c r="C298" s="1">
        <v>545</v>
      </c>
      <c r="D298" s="2">
        <v>49.496360000000003</v>
      </c>
      <c r="E298" s="2">
        <v>48.543959999999998</v>
      </c>
    </row>
    <row r="299" spans="3:5" x14ac:dyDescent="0.25">
      <c r="C299" s="1">
        <v>546</v>
      </c>
      <c r="D299" s="2">
        <v>48.123660000000001</v>
      </c>
      <c r="E299" s="2">
        <v>49.998010000000001</v>
      </c>
    </row>
    <row r="300" spans="3:5" x14ac:dyDescent="0.25">
      <c r="C300" s="1">
        <v>547</v>
      </c>
      <c r="D300" s="2">
        <v>47.275799999999997</v>
      </c>
      <c r="E300" s="2">
        <v>50.827930000000002</v>
      </c>
    </row>
    <row r="301" spans="3:5" x14ac:dyDescent="0.25">
      <c r="C301" s="1">
        <v>548</v>
      </c>
      <c r="D301" s="2">
        <v>47.603439999999999</v>
      </c>
      <c r="E301" s="2">
        <v>50.581580000000002</v>
      </c>
    </row>
    <row r="302" spans="3:5" x14ac:dyDescent="0.25">
      <c r="C302" s="1">
        <v>549</v>
      </c>
      <c r="D302" s="2">
        <v>49.407240000000002</v>
      </c>
      <c r="E302" s="2">
        <v>48.806690000000003</v>
      </c>
    </row>
    <row r="303" spans="3:5" x14ac:dyDescent="0.25">
      <c r="C303" s="1">
        <v>550</v>
      </c>
      <c r="D303" s="2">
        <v>52.794229999999999</v>
      </c>
      <c r="E303" s="2">
        <v>45.460979999999999</v>
      </c>
    </row>
    <row r="304" spans="3:5" x14ac:dyDescent="0.25">
      <c r="C304" s="1">
        <v>551</v>
      </c>
      <c r="D304" s="2">
        <v>57.284129999999998</v>
      </c>
      <c r="E304" s="2">
        <v>41.011890000000001</v>
      </c>
    </row>
    <row r="305" spans="3:5" x14ac:dyDescent="0.25">
      <c r="C305" s="1">
        <v>552</v>
      </c>
      <c r="D305" s="2">
        <v>62.110030000000002</v>
      </c>
      <c r="E305" s="2">
        <v>36.10698</v>
      </c>
    </row>
    <row r="306" spans="3:5" x14ac:dyDescent="0.25">
      <c r="C306" s="1">
        <v>553</v>
      </c>
      <c r="D306" s="2">
        <v>66.511189999999999</v>
      </c>
      <c r="E306" s="2">
        <v>31.70261</v>
      </c>
    </row>
    <row r="307" spans="3:5" x14ac:dyDescent="0.25">
      <c r="C307" s="1">
        <v>554</v>
      </c>
      <c r="D307" s="2">
        <v>69.848290000000006</v>
      </c>
      <c r="E307" s="2">
        <v>28.35829</v>
      </c>
    </row>
    <row r="308" spans="3:5" x14ac:dyDescent="0.25">
      <c r="C308" s="1">
        <v>555</v>
      </c>
      <c r="D308" s="2">
        <v>71.544880000000006</v>
      </c>
      <c r="E308" s="2">
        <v>26.61298</v>
      </c>
    </row>
    <row r="309" spans="3:5" x14ac:dyDescent="0.25">
      <c r="C309" s="1">
        <v>556</v>
      </c>
      <c r="D309" s="2">
        <v>71.388040000000004</v>
      </c>
      <c r="E309" s="2">
        <v>26.778700000000001</v>
      </c>
    </row>
    <row r="310" spans="3:5" x14ac:dyDescent="0.25">
      <c r="C310" s="1">
        <v>557</v>
      </c>
      <c r="D310" s="2">
        <v>69.512050000000002</v>
      </c>
      <c r="E310" s="2">
        <v>28.721550000000001</v>
      </c>
    </row>
    <row r="311" spans="3:5" x14ac:dyDescent="0.25">
      <c r="C311" s="1">
        <v>558</v>
      </c>
      <c r="D311" s="2">
        <v>66.392510000000001</v>
      </c>
      <c r="E311" s="2">
        <v>31.899159999999998</v>
      </c>
    </row>
    <row r="312" spans="3:5" x14ac:dyDescent="0.25">
      <c r="C312" s="1">
        <v>559</v>
      </c>
      <c r="D312" s="2">
        <v>62.621630000000003</v>
      </c>
      <c r="E312" s="2">
        <v>35.764339999999997</v>
      </c>
    </row>
    <row r="313" spans="3:5" x14ac:dyDescent="0.25">
      <c r="C313" s="1">
        <v>560</v>
      </c>
      <c r="D313" s="2">
        <v>58.722929999999998</v>
      </c>
      <c r="E313" s="2">
        <v>39.786879999999996</v>
      </c>
    </row>
    <row r="314" spans="3:5" x14ac:dyDescent="0.25">
      <c r="C314" s="1">
        <v>561</v>
      </c>
      <c r="D314" s="2">
        <v>55.073219999999999</v>
      </c>
      <c r="E314" s="2">
        <v>43.482390000000002</v>
      </c>
    </row>
    <row r="315" spans="3:5" x14ac:dyDescent="0.25">
      <c r="C315" s="1">
        <v>562</v>
      </c>
      <c r="D315" s="2">
        <v>51.822679999999998</v>
      </c>
      <c r="E315" s="2">
        <v>46.848469999999999</v>
      </c>
    </row>
    <row r="316" spans="3:5" x14ac:dyDescent="0.25">
      <c r="C316" s="1">
        <v>563</v>
      </c>
      <c r="D316" s="2">
        <v>49.134689999999999</v>
      </c>
      <c r="E316" s="2">
        <v>49.650179999999999</v>
      </c>
    </row>
    <row r="317" spans="3:5" x14ac:dyDescent="0.25">
      <c r="C317" s="1">
        <v>564</v>
      </c>
      <c r="D317" s="2">
        <v>46.797750000000001</v>
      </c>
      <c r="E317" s="2">
        <v>52.059220000000003</v>
      </c>
    </row>
    <row r="318" spans="3:5" x14ac:dyDescent="0.25">
      <c r="C318" s="1">
        <v>565</v>
      </c>
      <c r="D318" s="2">
        <v>44.401359999999997</v>
      </c>
      <c r="E318" s="2">
        <v>54.496969999999997</v>
      </c>
    </row>
    <row r="319" spans="3:5" x14ac:dyDescent="0.25">
      <c r="C319" s="1">
        <v>566</v>
      </c>
      <c r="D319" s="2">
        <v>41.410649999999997</v>
      </c>
      <c r="E319" s="2">
        <v>57.507080000000002</v>
      </c>
    </row>
    <row r="320" spans="3:5" x14ac:dyDescent="0.25">
      <c r="C320" s="1">
        <v>567</v>
      </c>
      <c r="D320" s="2">
        <v>37.571309999999997</v>
      </c>
      <c r="E320" s="2">
        <v>61.406790000000001</v>
      </c>
    </row>
    <row r="321" spans="3:5" x14ac:dyDescent="0.25">
      <c r="C321" s="1">
        <v>568</v>
      </c>
      <c r="D321" s="2">
        <v>32.842750000000002</v>
      </c>
      <c r="E321" s="2">
        <v>66.109219999999993</v>
      </c>
    </row>
    <row r="322" spans="3:5" x14ac:dyDescent="0.25">
      <c r="C322" s="1">
        <v>569</v>
      </c>
      <c r="D322" s="2">
        <v>27.814440000000001</v>
      </c>
      <c r="E322" s="2">
        <v>71.141139999999993</v>
      </c>
    </row>
    <row r="323" spans="3:5" x14ac:dyDescent="0.25">
      <c r="C323" s="1">
        <v>570</v>
      </c>
      <c r="D323" s="2">
        <v>23.189769999999999</v>
      </c>
      <c r="E323" s="2">
        <v>75.673829999999995</v>
      </c>
    </row>
    <row r="324" spans="3:5" x14ac:dyDescent="0.25">
      <c r="C324" s="1">
        <v>571</v>
      </c>
      <c r="D324" s="2">
        <v>19.83465</v>
      </c>
      <c r="E324" s="2">
        <v>79.000900000000001</v>
      </c>
    </row>
    <row r="325" spans="3:5" x14ac:dyDescent="0.25">
      <c r="C325" s="1">
        <v>572</v>
      </c>
      <c r="D325" s="2">
        <v>18.18291</v>
      </c>
      <c r="E325" s="2">
        <v>80.544960000000003</v>
      </c>
    </row>
    <row r="326" spans="3:5" x14ac:dyDescent="0.25">
      <c r="C326" s="1">
        <v>573</v>
      </c>
      <c r="D326" s="2">
        <v>18.10341</v>
      </c>
      <c r="E326" s="2">
        <v>80.477339999999998</v>
      </c>
    </row>
    <row r="327" spans="3:5" x14ac:dyDescent="0.25">
      <c r="C327" s="1">
        <v>574</v>
      </c>
      <c r="D327" s="2">
        <v>19.244129999999998</v>
      </c>
      <c r="E327" s="2">
        <v>79.217879999999994</v>
      </c>
    </row>
    <row r="328" spans="3:5" x14ac:dyDescent="0.25">
      <c r="C328" s="1">
        <v>575</v>
      </c>
      <c r="D328" s="2">
        <v>20.957329999999999</v>
      </c>
      <c r="E328" s="2">
        <v>77.38691</v>
      </c>
    </row>
    <row r="329" spans="3:5" x14ac:dyDescent="0.25">
      <c r="C329" s="1">
        <v>576</v>
      </c>
      <c r="D329" s="2">
        <v>22.65691</v>
      </c>
      <c r="E329" s="2">
        <v>75.628380000000007</v>
      </c>
    </row>
    <row r="330" spans="3:5" x14ac:dyDescent="0.25">
      <c r="C330" s="1">
        <v>577</v>
      </c>
      <c r="D330" s="2">
        <v>23.904540000000001</v>
      </c>
      <c r="E330" s="2">
        <v>74.311940000000007</v>
      </c>
    </row>
    <row r="331" spans="3:5" x14ac:dyDescent="0.25">
      <c r="C331" s="1">
        <v>578</v>
      </c>
      <c r="D331" s="2">
        <v>24.419039999999999</v>
      </c>
      <c r="E331" s="2">
        <v>73.829809999999995</v>
      </c>
    </row>
    <row r="332" spans="3:5" x14ac:dyDescent="0.25">
      <c r="C332" s="1">
        <v>579</v>
      </c>
      <c r="D332" s="2">
        <v>23.9908</v>
      </c>
      <c r="E332" s="2">
        <v>74.36927</v>
      </c>
    </row>
    <row r="333" spans="3:5" x14ac:dyDescent="0.25">
      <c r="C333" s="1">
        <v>580</v>
      </c>
      <c r="D333" s="2">
        <v>22.591259999999998</v>
      </c>
      <c r="E333" s="2">
        <v>75.863630000000001</v>
      </c>
    </row>
    <row r="334" spans="3:5" x14ac:dyDescent="0.25">
      <c r="C334" s="1">
        <v>581</v>
      </c>
      <c r="D334" s="2">
        <v>20.403099999999998</v>
      </c>
      <c r="E334" s="2">
        <v>78.196089999999998</v>
      </c>
    </row>
    <row r="335" spans="3:5" x14ac:dyDescent="0.25">
      <c r="C335" s="1">
        <v>582</v>
      </c>
      <c r="D335" s="2">
        <v>17.726120000000002</v>
      </c>
      <c r="E335" s="2">
        <v>80.998180000000005</v>
      </c>
    </row>
    <row r="336" spans="3:5" x14ac:dyDescent="0.25">
      <c r="C336" s="1">
        <v>583</v>
      </c>
      <c r="D336" s="2">
        <v>14.950710000000001</v>
      </c>
      <c r="E336" s="2">
        <v>83.911249999999995</v>
      </c>
    </row>
    <row r="337" spans="3:5" x14ac:dyDescent="0.25">
      <c r="C337" s="1">
        <v>584</v>
      </c>
      <c r="D337" s="2">
        <v>12.48016</v>
      </c>
      <c r="E337" s="2">
        <v>86.500249999999994</v>
      </c>
    </row>
    <row r="338" spans="3:5" x14ac:dyDescent="0.25">
      <c r="C338" s="1">
        <v>585</v>
      </c>
      <c r="D338" s="2">
        <v>10.6554</v>
      </c>
      <c r="E338" s="2">
        <v>88.439859999999996</v>
      </c>
    </row>
    <row r="339" spans="3:5" x14ac:dyDescent="0.25">
      <c r="C339" s="1">
        <v>586</v>
      </c>
      <c r="D339" s="2">
        <v>9.6127599999999997</v>
      </c>
      <c r="E339" s="2">
        <v>89.567089999999993</v>
      </c>
    </row>
    <row r="340" spans="3:5" x14ac:dyDescent="0.25">
      <c r="C340" s="1">
        <v>587</v>
      </c>
      <c r="D340" s="2">
        <v>9.4282900000000005</v>
      </c>
      <c r="E340" s="2">
        <v>89.846010000000007</v>
      </c>
    </row>
    <row r="341" spans="3:5" x14ac:dyDescent="0.25">
      <c r="C341" s="1">
        <v>588</v>
      </c>
      <c r="D341" s="2">
        <v>9.9031699999999994</v>
      </c>
      <c r="E341" s="2">
        <v>89.377840000000006</v>
      </c>
    </row>
    <row r="342" spans="3:5" x14ac:dyDescent="0.25">
      <c r="C342" s="1">
        <v>589</v>
      </c>
      <c r="D342" s="2">
        <v>10.883240000000001</v>
      </c>
      <c r="E342" s="2">
        <v>88.442179999999993</v>
      </c>
    </row>
    <row r="343" spans="3:5" x14ac:dyDescent="0.25">
      <c r="C343" s="1">
        <v>590</v>
      </c>
      <c r="D343" s="2">
        <v>12.0908</v>
      </c>
      <c r="E343" s="2">
        <v>87.305819999999997</v>
      </c>
    </row>
    <row r="344" spans="3:5" x14ac:dyDescent="0.25">
      <c r="C344" s="1">
        <v>591</v>
      </c>
      <c r="D344" s="2">
        <v>13.250690000000001</v>
      </c>
      <c r="E344" s="2">
        <v>86.144679999999994</v>
      </c>
    </row>
    <row r="345" spans="3:5" x14ac:dyDescent="0.25">
      <c r="C345" s="1">
        <v>592</v>
      </c>
      <c r="D345" s="2">
        <v>14.20965</v>
      </c>
      <c r="E345" s="2">
        <v>85.207549999999998</v>
      </c>
    </row>
    <row r="346" spans="3:5" x14ac:dyDescent="0.25">
      <c r="C346" s="1">
        <v>593</v>
      </c>
      <c r="D346" s="2">
        <v>14.87116</v>
      </c>
      <c r="E346" s="2">
        <v>84.609549999999999</v>
      </c>
    </row>
    <row r="347" spans="3:5" x14ac:dyDescent="0.25">
      <c r="C347" s="1">
        <v>594</v>
      </c>
      <c r="D347" s="2">
        <v>15.1014</v>
      </c>
      <c r="E347" s="2">
        <v>84.397819999999996</v>
      </c>
    </row>
    <row r="348" spans="3:5" x14ac:dyDescent="0.25">
      <c r="C348" s="1">
        <v>595</v>
      </c>
      <c r="D348" s="2">
        <v>14.94153</v>
      </c>
      <c r="E348" s="2">
        <v>84.550970000000007</v>
      </c>
    </row>
    <row r="349" spans="3:5" x14ac:dyDescent="0.25">
      <c r="C349" s="1">
        <v>596</v>
      </c>
      <c r="D349" s="2">
        <v>14.55606</v>
      </c>
      <c r="E349" s="2">
        <v>84.943100000000001</v>
      </c>
    </row>
    <row r="350" spans="3:5" x14ac:dyDescent="0.25">
      <c r="C350" s="1">
        <v>597</v>
      </c>
      <c r="D350" s="2">
        <v>14.109719999999999</v>
      </c>
      <c r="E350" s="2">
        <v>85.427539999999993</v>
      </c>
    </row>
    <row r="351" spans="3:5" x14ac:dyDescent="0.25">
      <c r="C351" s="1">
        <v>598</v>
      </c>
      <c r="D351" s="2">
        <v>13.731019999999999</v>
      </c>
      <c r="E351" s="2">
        <v>85.807280000000006</v>
      </c>
    </row>
    <row r="352" spans="3:5" x14ac:dyDescent="0.25">
      <c r="C352" s="1">
        <v>599</v>
      </c>
      <c r="D352" s="2">
        <v>13.622669999999999</v>
      </c>
      <c r="E352" s="2">
        <v>85.945089999999993</v>
      </c>
    </row>
    <row r="353" spans="3:5" x14ac:dyDescent="0.25">
      <c r="C353" s="1">
        <v>600</v>
      </c>
      <c r="D353" s="2">
        <v>13.71716</v>
      </c>
      <c r="E353" s="2">
        <v>85.808710000000005</v>
      </c>
    </row>
    <row r="354" spans="3:5" x14ac:dyDescent="0.25">
      <c r="C354" s="1">
        <v>601</v>
      </c>
      <c r="D354" s="2">
        <v>14.0989</v>
      </c>
      <c r="E354" s="2">
        <v>85.491720000000001</v>
      </c>
    </row>
    <row r="355" spans="3:5" x14ac:dyDescent="0.25">
      <c r="C355" s="1">
        <v>602</v>
      </c>
      <c r="D355" s="2">
        <v>14.518140000000001</v>
      </c>
      <c r="E355" s="2">
        <v>85.051879999999997</v>
      </c>
    </row>
    <row r="356" spans="3:5" x14ac:dyDescent="0.25">
      <c r="C356" s="1">
        <v>603</v>
      </c>
      <c r="D356" s="2">
        <v>14.97207</v>
      </c>
      <c r="E356" s="2">
        <v>84.626739999999998</v>
      </c>
    </row>
    <row r="357" spans="3:5" x14ac:dyDescent="0.25">
      <c r="C357" s="1">
        <v>604</v>
      </c>
      <c r="D357" s="2">
        <v>15.34506</v>
      </c>
      <c r="E357" s="2">
        <v>84.207930000000005</v>
      </c>
    </row>
    <row r="358" spans="3:5" x14ac:dyDescent="0.25">
      <c r="C358" s="1">
        <v>605</v>
      </c>
      <c r="D358" s="2">
        <v>15.73007</v>
      </c>
      <c r="E358" s="2">
        <v>83.854249999999993</v>
      </c>
    </row>
    <row r="359" spans="3:5" x14ac:dyDescent="0.25">
      <c r="C359" s="1">
        <v>606</v>
      </c>
      <c r="D359" s="2">
        <v>16.288450000000001</v>
      </c>
      <c r="E359" s="2">
        <v>83.279539999999997</v>
      </c>
    </row>
    <row r="360" spans="3:5" x14ac:dyDescent="0.25">
      <c r="C360" s="1">
        <v>607</v>
      </c>
      <c r="D360" s="2">
        <v>17.171700000000001</v>
      </c>
      <c r="E360" s="2">
        <v>82.370819999999995</v>
      </c>
    </row>
    <row r="361" spans="3:5" x14ac:dyDescent="0.25">
      <c r="C361" s="1">
        <v>608</v>
      </c>
      <c r="D361" s="2">
        <v>18.641539999999999</v>
      </c>
      <c r="E361" s="2">
        <v>80.882350000000002</v>
      </c>
    </row>
    <row r="362" spans="3:5" x14ac:dyDescent="0.25">
      <c r="C362" s="1">
        <v>609</v>
      </c>
      <c r="D362" s="2">
        <v>20.774429999999999</v>
      </c>
      <c r="E362" s="2">
        <v>78.675089999999997</v>
      </c>
    </row>
    <row r="363" spans="3:5" x14ac:dyDescent="0.25">
      <c r="C363" s="1">
        <v>610</v>
      </c>
      <c r="D363" s="2">
        <v>23.566050000000001</v>
      </c>
      <c r="E363" s="2">
        <v>75.872299999999996</v>
      </c>
    </row>
    <row r="364" spans="3:5" x14ac:dyDescent="0.25">
      <c r="C364" s="1">
        <v>611</v>
      </c>
      <c r="D364" s="2">
        <v>26.623390000000001</v>
      </c>
      <c r="E364" s="2">
        <v>72.773430000000005</v>
      </c>
    </row>
    <row r="365" spans="3:5" x14ac:dyDescent="0.25">
      <c r="C365" s="1">
        <v>612</v>
      </c>
      <c r="D365" s="2">
        <v>29.527899999999999</v>
      </c>
      <c r="E365" s="2">
        <v>69.824169999999995</v>
      </c>
    </row>
    <row r="366" spans="3:5" x14ac:dyDescent="0.25">
      <c r="C366" s="1">
        <v>613</v>
      </c>
      <c r="D366" s="2">
        <v>31.793939999999999</v>
      </c>
      <c r="E366" s="2">
        <v>67.517529999999994</v>
      </c>
    </row>
    <row r="367" spans="3:5" x14ac:dyDescent="0.25">
      <c r="C367" s="1">
        <v>614</v>
      </c>
      <c r="D367" s="2">
        <v>33.099170000000001</v>
      </c>
      <c r="E367" s="2">
        <v>66.245859999999993</v>
      </c>
    </row>
    <row r="368" spans="3:5" x14ac:dyDescent="0.25">
      <c r="C368" s="1">
        <v>615</v>
      </c>
      <c r="D368" s="2">
        <v>33.165939999999999</v>
      </c>
      <c r="E368" s="2">
        <v>66.182329999999993</v>
      </c>
    </row>
    <row r="369" spans="3:5" x14ac:dyDescent="0.25">
      <c r="C369" s="1">
        <v>616</v>
      </c>
      <c r="D369" s="2">
        <v>32.023980000000002</v>
      </c>
      <c r="E369" s="2">
        <v>67.325720000000004</v>
      </c>
    </row>
    <row r="370" spans="3:5" x14ac:dyDescent="0.25">
      <c r="C370" s="1">
        <v>617</v>
      </c>
      <c r="D370" s="2">
        <v>29.81025</v>
      </c>
      <c r="E370" s="2">
        <v>69.557969999999997</v>
      </c>
    </row>
    <row r="371" spans="3:5" x14ac:dyDescent="0.25">
      <c r="C371" s="1">
        <v>618</v>
      </c>
      <c r="D371" s="2">
        <v>26.93047</v>
      </c>
      <c r="E371" s="2">
        <v>72.481819999999999</v>
      </c>
    </row>
    <row r="372" spans="3:5" x14ac:dyDescent="0.25">
      <c r="C372" s="1">
        <v>619</v>
      </c>
      <c r="D372" s="2">
        <v>23.916309999999999</v>
      </c>
      <c r="E372" s="2">
        <v>75.563860000000005</v>
      </c>
    </row>
    <row r="373" spans="3:5" x14ac:dyDescent="0.25">
      <c r="C373" s="1">
        <v>620</v>
      </c>
      <c r="D373" s="2">
        <v>21.33447</v>
      </c>
      <c r="E373" s="2">
        <v>78.213759999999994</v>
      </c>
    </row>
    <row r="374" spans="3:5" x14ac:dyDescent="0.25">
      <c r="C374" s="1">
        <v>621</v>
      </c>
      <c r="D374" s="2">
        <v>19.62191</v>
      </c>
      <c r="E374" s="2">
        <v>79.924750000000003</v>
      </c>
    </row>
    <row r="375" spans="3:5" x14ac:dyDescent="0.25">
      <c r="C375" s="1">
        <v>622</v>
      </c>
      <c r="D375" s="2">
        <v>18.936910000000001</v>
      </c>
      <c r="E375" s="2">
        <v>80.614900000000006</v>
      </c>
    </row>
    <row r="376" spans="3:5" x14ac:dyDescent="0.25">
      <c r="C376" s="1">
        <v>623</v>
      </c>
      <c r="D376" s="2">
        <v>19.151209999999999</v>
      </c>
      <c r="E376" s="2">
        <v>80.373339999999999</v>
      </c>
    </row>
    <row r="377" spans="3:5" x14ac:dyDescent="0.25">
      <c r="C377" s="1">
        <v>624</v>
      </c>
      <c r="D377" s="2">
        <v>20.100950000000001</v>
      </c>
      <c r="E377" s="2">
        <v>79.432159999999996</v>
      </c>
    </row>
    <row r="378" spans="3:5" x14ac:dyDescent="0.25">
      <c r="C378" s="1">
        <v>625</v>
      </c>
      <c r="D378" s="2">
        <v>21.632660000000001</v>
      </c>
      <c r="E378" s="2">
        <v>77.88494</v>
      </c>
    </row>
    <row r="379" spans="3:5" x14ac:dyDescent="0.25">
      <c r="C379" s="1">
        <v>626</v>
      </c>
      <c r="D379" s="2">
        <v>23.72523</v>
      </c>
      <c r="E379" s="2">
        <v>75.774770000000004</v>
      </c>
    </row>
    <row r="380" spans="3:5" x14ac:dyDescent="0.25">
      <c r="C380" s="1">
        <v>627</v>
      </c>
      <c r="D380" s="2">
        <v>26.464960000000001</v>
      </c>
      <c r="E380" s="2">
        <v>72.988140000000001</v>
      </c>
    </row>
    <row r="381" spans="3:5" x14ac:dyDescent="0.25">
      <c r="C381" s="1">
        <v>628</v>
      </c>
      <c r="D381" s="2">
        <v>30.077670000000001</v>
      </c>
      <c r="E381" s="2">
        <v>69.319190000000006</v>
      </c>
    </row>
    <row r="382" spans="3:5" x14ac:dyDescent="0.25">
      <c r="C382" s="1">
        <v>629</v>
      </c>
      <c r="D382" s="2">
        <v>34.569000000000003</v>
      </c>
      <c r="E382" s="2">
        <v>64.742570000000001</v>
      </c>
    </row>
    <row r="383" spans="3:5" x14ac:dyDescent="0.25">
      <c r="C383" s="1">
        <v>630</v>
      </c>
      <c r="D383" s="2">
        <v>39.582979999999999</v>
      </c>
      <c r="E383" s="2">
        <v>59.61347</v>
      </c>
    </row>
    <row r="384" spans="3:5" x14ac:dyDescent="0.25">
      <c r="C384" s="1">
        <v>631</v>
      </c>
      <c r="D384" s="2">
        <v>44.417149999999999</v>
      </c>
      <c r="E384" s="2">
        <v>54.664459999999998</v>
      </c>
    </row>
    <row r="385" spans="3:5" x14ac:dyDescent="0.25">
      <c r="C385" s="1">
        <v>632</v>
      </c>
      <c r="D385" s="2">
        <v>48.36589</v>
      </c>
      <c r="E385" s="2">
        <v>50.640509999999999</v>
      </c>
    </row>
    <row r="386" spans="3:5" x14ac:dyDescent="0.25">
      <c r="C386" s="1">
        <v>633</v>
      </c>
      <c r="D386" s="2">
        <v>50.699919999999999</v>
      </c>
      <c r="E386" s="2">
        <v>48.263010000000001</v>
      </c>
    </row>
    <row r="387" spans="3:5" x14ac:dyDescent="0.25">
      <c r="C387" s="1">
        <v>634</v>
      </c>
      <c r="D387" s="2">
        <v>51.093580000000003</v>
      </c>
      <c r="E387" s="2">
        <v>47.853810000000003</v>
      </c>
    </row>
    <row r="388" spans="3:5" x14ac:dyDescent="0.25">
      <c r="C388" s="1">
        <v>635</v>
      </c>
      <c r="D388" s="2">
        <v>49.5503</v>
      </c>
      <c r="E388" s="2">
        <v>49.396990000000002</v>
      </c>
    </row>
    <row r="389" spans="3:5" x14ac:dyDescent="0.25">
      <c r="C389" s="1">
        <v>636</v>
      </c>
      <c r="D389" s="2">
        <v>46.109259999999999</v>
      </c>
      <c r="E389" s="2">
        <v>52.840899999999998</v>
      </c>
    </row>
    <row r="390" spans="3:5" x14ac:dyDescent="0.25">
      <c r="C390" s="1">
        <v>637</v>
      </c>
      <c r="D390" s="2">
        <v>41.021740000000001</v>
      </c>
      <c r="E390" s="2">
        <v>58.033679999999997</v>
      </c>
    </row>
    <row r="391" spans="3:5" x14ac:dyDescent="0.25">
      <c r="C391" s="1">
        <v>638</v>
      </c>
      <c r="D391" s="2">
        <v>34.770470000000003</v>
      </c>
      <c r="E391" s="2">
        <v>64.416259999999994</v>
      </c>
    </row>
    <row r="392" spans="3:5" x14ac:dyDescent="0.25">
      <c r="C392" s="1">
        <v>639</v>
      </c>
      <c r="D392" s="2">
        <v>28.241119999999999</v>
      </c>
      <c r="E392" s="2">
        <v>71.049729999999997</v>
      </c>
    </row>
    <row r="393" spans="3:5" x14ac:dyDescent="0.25">
      <c r="C393" s="1">
        <v>640</v>
      </c>
      <c r="D393" s="2">
        <v>22.375879999999999</v>
      </c>
      <c r="E393" s="2">
        <v>77.056700000000006</v>
      </c>
    </row>
    <row r="394" spans="3:5" x14ac:dyDescent="0.25">
      <c r="C394" s="1">
        <v>641</v>
      </c>
      <c r="D394" s="2">
        <v>17.88231</v>
      </c>
      <c r="E394" s="2">
        <v>81.642049999999998</v>
      </c>
    </row>
    <row r="395" spans="3:5" x14ac:dyDescent="0.25">
      <c r="C395" s="1">
        <v>642</v>
      </c>
      <c r="D395" s="2">
        <v>15.000310000000001</v>
      </c>
      <c r="E395" s="2">
        <v>84.582210000000003</v>
      </c>
    </row>
    <row r="396" spans="3:5" x14ac:dyDescent="0.25">
      <c r="C396" s="1">
        <v>643</v>
      </c>
      <c r="D396" s="2">
        <v>13.42797</v>
      </c>
      <c r="E396" s="2">
        <v>86.195710000000005</v>
      </c>
    </row>
    <row r="397" spans="3:5" x14ac:dyDescent="0.25">
      <c r="C397" s="1">
        <v>644</v>
      </c>
      <c r="D397" s="2">
        <v>12.715059999999999</v>
      </c>
      <c r="E397" s="2">
        <v>86.974969999999999</v>
      </c>
    </row>
    <row r="398" spans="3:5" x14ac:dyDescent="0.25">
      <c r="C398" s="1">
        <v>645</v>
      </c>
      <c r="D398" s="2">
        <v>12.49015</v>
      </c>
      <c r="E398" s="2">
        <v>87.154560000000004</v>
      </c>
    </row>
    <row r="399" spans="3:5" x14ac:dyDescent="0.25">
      <c r="C399" s="1">
        <v>646</v>
      </c>
      <c r="D399" s="2">
        <v>12.56221</v>
      </c>
      <c r="E399" s="2">
        <v>87.079149999999998</v>
      </c>
    </row>
    <row r="400" spans="3:5" x14ac:dyDescent="0.25">
      <c r="C400" s="1">
        <v>647</v>
      </c>
      <c r="D400" s="2">
        <v>12.9061</v>
      </c>
      <c r="E400" s="2">
        <v>86.774190000000004</v>
      </c>
    </row>
    <row r="401" spans="3:5" x14ac:dyDescent="0.25">
      <c r="C401" s="1">
        <v>648</v>
      </c>
      <c r="D401" s="2">
        <v>13.39532</v>
      </c>
      <c r="E401" s="2">
        <v>86.254419999999996</v>
      </c>
    </row>
    <row r="402" spans="3:5" x14ac:dyDescent="0.25">
      <c r="C402" s="1">
        <v>649</v>
      </c>
      <c r="D402" s="2">
        <v>14.05742</v>
      </c>
      <c r="E402" s="2">
        <v>85.584119999999999</v>
      </c>
    </row>
    <row r="403" spans="3:5" x14ac:dyDescent="0.25">
      <c r="C403" s="1">
        <v>650</v>
      </c>
      <c r="D403" s="2">
        <v>14.93304</v>
      </c>
      <c r="E403" s="2">
        <v>84.668509999999998</v>
      </c>
    </row>
    <row r="404" spans="3:5" x14ac:dyDescent="0.25">
      <c r="C404" s="1">
        <v>651</v>
      </c>
      <c r="D404" s="2">
        <v>16.140029999999999</v>
      </c>
      <c r="E404" s="2">
        <v>83.446370000000002</v>
      </c>
    </row>
    <row r="405" spans="3:5" x14ac:dyDescent="0.25">
      <c r="C405" s="1">
        <v>652</v>
      </c>
      <c r="D405" s="2">
        <v>17.755479999999999</v>
      </c>
      <c r="E405" s="2">
        <v>81.80341</v>
      </c>
    </row>
    <row r="406" spans="3:5" x14ac:dyDescent="0.25">
      <c r="C406" s="1">
        <v>653</v>
      </c>
      <c r="D406" s="2">
        <v>19.95374</v>
      </c>
      <c r="E406" s="2">
        <v>79.574259999999995</v>
      </c>
    </row>
    <row r="407" spans="3:5" x14ac:dyDescent="0.25">
      <c r="C407" s="1">
        <v>654</v>
      </c>
      <c r="D407" s="2">
        <v>22.821439999999999</v>
      </c>
      <c r="E407" s="2">
        <v>76.635390000000001</v>
      </c>
    </row>
    <row r="408" spans="3:5" x14ac:dyDescent="0.25">
      <c r="C408" s="1">
        <v>655</v>
      </c>
      <c r="D408" s="2">
        <v>26.590489999999999</v>
      </c>
      <c r="E408" s="2">
        <v>72.824399999999997</v>
      </c>
    </row>
    <row r="409" spans="3:5" x14ac:dyDescent="0.25">
      <c r="C409" s="1">
        <v>656</v>
      </c>
      <c r="D409" s="2">
        <v>31.379349999999999</v>
      </c>
      <c r="E409" s="2">
        <v>67.997780000000006</v>
      </c>
    </row>
    <row r="410" spans="3:5" x14ac:dyDescent="0.25">
      <c r="C410" s="1">
        <v>657</v>
      </c>
      <c r="D410" s="2">
        <v>37.168399999999998</v>
      </c>
      <c r="E410" s="2">
        <v>62.147179999999999</v>
      </c>
    </row>
    <row r="411" spans="3:5" x14ac:dyDescent="0.25">
      <c r="C411" s="1">
        <v>658</v>
      </c>
      <c r="D411" s="2">
        <v>43.687379999999997</v>
      </c>
      <c r="E411" s="2">
        <v>55.550910000000002</v>
      </c>
    </row>
    <row r="412" spans="3:5" x14ac:dyDescent="0.25">
      <c r="C412" s="1">
        <v>659</v>
      </c>
      <c r="D412" s="2">
        <v>50.83663</v>
      </c>
      <c r="E412" s="2">
        <v>48.397170000000003</v>
      </c>
    </row>
    <row r="413" spans="3:5" x14ac:dyDescent="0.25">
      <c r="C413" s="1">
        <v>660</v>
      </c>
      <c r="D413" s="2">
        <v>57.976149999999997</v>
      </c>
      <c r="E413" s="2">
        <v>41.199039999999997</v>
      </c>
    </row>
    <row r="414" spans="3:5" x14ac:dyDescent="0.25">
      <c r="C414" s="1">
        <v>661</v>
      </c>
      <c r="D414" s="2">
        <v>64.564830000000001</v>
      </c>
      <c r="E414" s="2">
        <v>34.616109999999999</v>
      </c>
    </row>
    <row r="415" spans="3:5" x14ac:dyDescent="0.25">
      <c r="C415" s="1">
        <v>662</v>
      </c>
      <c r="D415" s="2">
        <v>70.228149999999999</v>
      </c>
      <c r="E415" s="2">
        <v>28.922470000000001</v>
      </c>
    </row>
    <row r="416" spans="3:5" x14ac:dyDescent="0.25">
      <c r="C416" s="1">
        <v>663</v>
      </c>
      <c r="D416" s="2">
        <v>74.863879999999995</v>
      </c>
      <c r="E416" s="2">
        <v>24.256769999999999</v>
      </c>
    </row>
    <row r="417" spans="3:5" x14ac:dyDescent="0.25">
      <c r="C417" s="1">
        <v>664</v>
      </c>
      <c r="D417" s="2">
        <v>78.453639999999993</v>
      </c>
      <c r="E417" s="2">
        <v>20.689540000000001</v>
      </c>
    </row>
    <row r="418" spans="3:5" x14ac:dyDescent="0.25">
      <c r="C418" s="1">
        <v>665</v>
      </c>
      <c r="D418" s="2">
        <v>81.01249</v>
      </c>
      <c r="E418" s="2">
        <v>18.11815</v>
      </c>
    </row>
    <row r="419" spans="3:5" x14ac:dyDescent="0.25">
      <c r="C419" s="1">
        <v>666</v>
      </c>
      <c r="D419" s="2">
        <v>82.61121</v>
      </c>
      <c r="E419" s="2">
        <v>16.55376</v>
      </c>
    </row>
    <row r="420" spans="3:5" x14ac:dyDescent="0.25">
      <c r="C420" s="1">
        <v>667</v>
      </c>
      <c r="D420" s="2">
        <v>83.380099999999999</v>
      </c>
      <c r="E420" s="2">
        <v>15.812469999999999</v>
      </c>
    </row>
    <row r="421" spans="3:5" x14ac:dyDescent="0.25">
      <c r="C421" s="1">
        <v>668</v>
      </c>
      <c r="D421" s="2">
        <v>83.360119999999995</v>
      </c>
      <c r="E421" s="2">
        <v>15.88913</v>
      </c>
    </row>
    <row r="422" spans="3:5" x14ac:dyDescent="0.25">
      <c r="C422" s="1">
        <v>669</v>
      </c>
      <c r="D422" s="2">
        <v>82.599159999999998</v>
      </c>
      <c r="E422" s="2">
        <v>16.66048</v>
      </c>
    </row>
    <row r="423" spans="3:5" x14ac:dyDescent="0.25">
      <c r="C423" s="1">
        <v>670</v>
      </c>
      <c r="D423" s="2">
        <v>81.12312</v>
      </c>
      <c r="E423" s="2">
        <v>18.20675</v>
      </c>
    </row>
    <row r="424" spans="3:5" x14ac:dyDescent="0.25">
      <c r="C424" s="1">
        <v>671</v>
      </c>
      <c r="D424" s="2">
        <v>78.854550000000003</v>
      </c>
      <c r="E424" s="2">
        <v>20.474730000000001</v>
      </c>
    </row>
    <row r="425" spans="3:5" x14ac:dyDescent="0.25">
      <c r="C425" s="1">
        <v>672</v>
      </c>
      <c r="D425" s="2">
        <v>75.70693</v>
      </c>
      <c r="E425" s="2">
        <v>23.600860000000001</v>
      </c>
    </row>
    <row r="426" spans="3:5" x14ac:dyDescent="0.25">
      <c r="C426" s="1">
        <v>673</v>
      </c>
      <c r="D426" s="2">
        <v>71.684340000000006</v>
      </c>
      <c r="E426" s="2">
        <v>27.645029999999998</v>
      </c>
    </row>
    <row r="427" spans="3:5" x14ac:dyDescent="0.25">
      <c r="C427" s="1">
        <v>674</v>
      </c>
      <c r="D427" s="2">
        <v>66.904079999999993</v>
      </c>
      <c r="E427" s="2">
        <v>32.496929999999999</v>
      </c>
    </row>
    <row r="428" spans="3:5" x14ac:dyDescent="0.25">
      <c r="C428" s="1">
        <v>675</v>
      </c>
      <c r="D428" s="2">
        <v>61.454479999999997</v>
      </c>
      <c r="E428" s="2">
        <v>37.933790000000002</v>
      </c>
    </row>
    <row r="429" spans="3:5" x14ac:dyDescent="0.25">
      <c r="C429" s="1">
        <v>676</v>
      </c>
      <c r="D429" s="2">
        <v>55.794840000000001</v>
      </c>
      <c r="E429" s="2">
        <v>43.641109999999998</v>
      </c>
    </row>
    <row r="430" spans="3:5" x14ac:dyDescent="0.25">
      <c r="C430" s="1">
        <v>677</v>
      </c>
      <c r="D430" s="2">
        <v>50.499429999999997</v>
      </c>
      <c r="E430" s="2">
        <v>49.001269999999998</v>
      </c>
    </row>
    <row r="431" spans="3:5" x14ac:dyDescent="0.25">
      <c r="C431" s="1">
        <v>678</v>
      </c>
      <c r="D431" s="2">
        <v>45.87518</v>
      </c>
      <c r="E431" s="2">
        <v>53.692570000000003</v>
      </c>
    </row>
    <row r="432" spans="3:5" x14ac:dyDescent="0.25">
      <c r="C432" s="1">
        <v>679</v>
      </c>
      <c r="D432" s="2">
        <v>42.186369999999997</v>
      </c>
      <c r="E432" s="2">
        <v>57.349809999999998</v>
      </c>
    </row>
    <row r="433" spans="3:5" x14ac:dyDescent="0.25">
      <c r="C433" s="1">
        <v>680</v>
      </c>
      <c r="D433" s="2">
        <v>39.682409999999997</v>
      </c>
      <c r="E433" s="2">
        <v>59.904150000000001</v>
      </c>
    </row>
    <row r="434" spans="3:5" x14ac:dyDescent="0.25">
      <c r="C434" s="1">
        <v>681</v>
      </c>
      <c r="D434" s="2">
        <v>38.24203</v>
      </c>
      <c r="E434" s="2">
        <v>61.416139999999999</v>
      </c>
    </row>
    <row r="435" spans="3:5" x14ac:dyDescent="0.25">
      <c r="C435" s="1">
        <v>682</v>
      </c>
      <c r="D435" s="2">
        <v>37.66198</v>
      </c>
      <c r="E435" s="2">
        <v>61.97383</v>
      </c>
    </row>
    <row r="436" spans="3:5" x14ac:dyDescent="0.25">
      <c r="C436" s="1">
        <v>683</v>
      </c>
      <c r="D436" s="2">
        <v>37.900829999999999</v>
      </c>
      <c r="E436" s="2">
        <v>61.72325</v>
      </c>
    </row>
    <row r="437" spans="3:5" x14ac:dyDescent="0.25">
      <c r="C437" s="1">
        <v>684</v>
      </c>
      <c r="D437" s="2">
        <v>38.75215</v>
      </c>
      <c r="E437" s="2">
        <v>60.878210000000003</v>
      </c>
    </row>
    <row r="438" spans="3:5" x14ac:dyDescent="0.25">
      <c r="C438" s="1">
        <v>685</v>
      </c>
      <c r="D438" s="2">
        <v>40.045319999999997</v>
      </c>
      <c r="E438" s="2">
        <v>59.645890000000001</v>
      </c>
    </row>
    <row r="439" spans="3:5" x14ac:dyDescent="0.25">
      <c r="C439" s="1">
        <v>686</v>
      </c>
      <c r="D439" s="2">
        <v>41.639499999999998</v>
      </c>
      <c r="E439" s="2">
        <v>58.026980000000002</v>
      </c>
    </row>
    <row r="440" spans="3:5" x14ac:dyDescent="0.25">
      <c r="C440" s="1">
        <v>687</v>
      </c>
      <c r="D440" s="2">
        <v>43.345269999999999</v>
      </c>
      <c r="E440" s="2">
        <v>56.295290000000001</v>
      </c>
    </row>
    <row r="441" spans="3:5" x14ac:dyDescent="0.25">
      <c r="C441" s="1">
        <v>688</v>
      </c>
      <c r="D441" s="2">
        <v>45.032969999999999</v>
      </c>
      <c r="E441" s="2">
        <v>54.650219999999997</v>
      </c>
    </row>
    <row r="442" spans="3:5" x14ac:dyDescent="0.25">
      <c r="C442" s="1">
        <v>689</v>
      </c>
      <c r="D442" s="2">
        <v>46.511650000000003</v>
      </c>
      <c r="E442" s="2">
        <v>53.156190000000002</v>
      </c>
    </row>
    <row r="443" spans="3:5" x14ac:dyDescent="0.25">
      <c r="C443" s="1">
        <v>690</v>
      </c>
      <c r="D443" s="2">
        <v>47.700629999999997</v>
      </c>
      <c r="E443" s="2">
        <v>51.978090000000002</v>
      </c>
    </row>
    <row r="444" spans="3:5" x14ac:dyDescent="0.25">
      <c r="C444" s="1">
        <v>691</v>
      </c>
      <c r="D444" s="2">
        <v>48.53199</v>
      </c>
      <c r="E444" s="2">
        <v>51.118510000000001</v>
      </c>
    </row>
    <row r="445" spans="3:5" x14ac:dyDescent="0.25">
      <c r="C445" s="1">
        <v>692</v>
      </c>
      <c r="D445" s="2">
        <v>49.014699999999998</v>
      </c>
      <c r="E445" s="2">
        <v>50.661949999999997</v>
      </c>
    </row>
    <row r="446" spans="3:5" x14ac:dyDescent="0.25">
      <c r="C446" s="1">
        <v>693</v>
      </c>
      <c r="D446" s="2">
        <v>49.204360000000001</v>
      </c>
      <c r="E446" s="2">
        <v>50.472520000000003</v>
      </c>
    </row>
    <row r="447" spans="3:5" x14ac:dyDescent="0.25">
      <c r="C447" s="1">
        <v>694</v>
      </c>
      <c r="D447" s="2">
        <v>49.165709999999997</v>
      </c>
      <c r="E447" s="2">
        <v>50.515129999999999</v>
      </c>
    </row>
    <row r="448" spans="3:5" x14ac:dyDescent="0.25">
      <c r="C448" s="1">
        <v>695</v>
      </c>
      <c r="D448" s="2">
        <v>49.081400000000002</v>
      </c>
      <c r="E448" s="2">
        <v>50.602809999999998</v>
      </c>
    </row>
    <row r="449" spans="3:5" x14ac:dyDescent="0.25">
      <c r="C449" s="1">
        <v>696</v>
      </c>
      <c r="D449" s="2">
        <v>49.106389999999998</v>
      </c>
      <c r="E449" s="2">
        <v>50.579219999999999</v>
      </c>
    </row>
    <row r="450" spans="3:5" x14ac:dyDescent="0.25">
      <c r="C450" s="1">
        <v>697</v>
      </c>
      <c r="D450" s="2">
        <v>49.437820000000002</v>
      </c>
      <c r="E450" s="2">
        <v>50.237729999999999</v>
      </c>
    </row>
    <row r="451" spans="3:5" x14ac:dyDescent="0.25">
      <c r="C451" s="1">
        <v>698</v>
      </c>
      <c r="D451" s="2">
        <v>50.258620000000001</v>
      </c>
      <c r="E451" s="2">
        <v>49.392629999999997</v>
      </c>
    </row>
    <row r="452" spans="3:5" x14ac:dyDescent="0.25">
      <c r="C452" s="1">
        <v>699</v>
      </c>
      <c r="D452" s="2">
        <v>51.877609999999997</v>
      </c>
      <c r="E452" s="2">
        <v>47.760530000000003</v>
      </c>
    </row>
    <row r="453" spans="3:5" x14ac:dyDescent="0.25">
      <c r="C453" s="1">
        <v>700</v>
      </c>
      <c r="D453" s="2">
        <v>54.354439999999997</v>
      </c>
      <c r="E453" s="2">
        <v>45.335430000000002</v>
      </c>
    </row>
    <row r="454" spans="3:5" x14ac:dyDescent="0.25">
      <c r="C454" s="1">
        <v>701</v>
      </c>
      <c r="D454" s="2">
        <v>57.500340000000001</v>
      </c>
      <c r="E454" s="2">
        <v>42.13241</v>
      </c>
    </row>
    <row r="455" spans="3:5" x14ac:dyDescent="0.25">
      <c r="C455" s="1">
        <v>702</v>
      </c>
      <c r="D455" s="2">
        <v>61.166800000000002</v>
      </c>
      <c r="E455" s="2">
        <v>38.4636</v>
      </c>
    </row>
    <row r="456" spans="3:5" x14ac:dyDescent="0.25">
      <c r="C456" s="1">
        <v>703</v>
      </c>
      <c r="D456" s="2">
        <v>64.666240000000002</v>
      </c>
      <c r="E456" s="2">
        <v>34.965200000000003</v>
      </c>
    </row>
    <row r="457" spans="3:5" x14ac:dyDescent="0.25">
      <c r="C457" s="1">
        <v>704</v>
      </c>
      <c r="D457" s="2">
        <v>67.400909999999996</v>
      </c>
      <c r="E457" s="2">
        <v>32.221980000000002</v>
      </c>
    </row>
    <row r="458" spans="3:5" x14ac:dyDescent="0.25">
      <c r="C458" s="1">
        <v>705</v>
      </c>
      <c r="D458" s="2">
        <v>68.954840000000004</v>
      </c>
      <c r="E458" s="2">
        <v>30.650580000000001</v>
      </c>
    </row>
    <row r="459" spans="3:5" x14ac:dyDescent="0.25">
      <c r="C459" s="1">
        <v>706</v>
      </c>
      <c r="D459" s="2">
        <v>69.104889999999997</v>
      </c>
      <c r="E459" s="2">
        <v>30.549420000000001</v>
      </c>
    </row>
    <row r="460" spans="3:5" x14ac:dyDescent="0.25">
      <c r="C460" s="1">
        <v>707</v>
      </c>
      <c r="D460" s="2">
        <v>67.721429999999998</v>
      </c>
      <c r="E460" s="2">
        <v>31.85154</v>
      </c>
    </row>
    <row r="461" spans="3:5" x14ac:dyDescent="0.25">
      <c r="C461" s="1">
        <v>708</v>
      </c>
      <c r="D461" s="2">
        <v>64.980159999999998</v>
      </c>
      <c r="E461" s="2">
        <v>34.628880000000002</v>
      </c>
    </row>
    <row r="462" spans="3:5" x14ac:dyDescent="0.25">
      <c r="C462" s="1">
        <v>709</v>
      </c>
      <c r="D462" s="2">
        <v>61.008119999999998</v>
      </c>
      <c r="E462" s="2">
        <v>38.603940000000001</v>
      </c>
    </row>
    <row r="463" spans="3:5" x14ac:dyDescent="0.25">
      <c r="C463" s="1">
        <v>710</v>
      </c>
      <c r="D463" s="2">
        <v>56.047710000000002</v>
      </c>
      <c r="E463" s="2">
        <v>43.565860000000001</v>
      </c>
    </row>
    <row r="464" spans="3:5" x14ac:dyDescent="0.25">
      <c r="C464" s="1">
        <v>711</v>
      </c>
      <c r="D464" s="2">
        <v>50.418610000000001</v>
      </c>
      <c r="E464" s="2">
        <v>49.21763</v>
      </c>
    </row>
    <row r="465" spans="3:5" x14ac:dyDescent="0.25">
      <c r="C465" s="1">
        <v>712</v>
      </c>
      <c r="D465" s="2">
        <v>44.726649999999999</v>
      </c>
      <c r="E465" s="2">
        <v>54.922550000000001</v>
      </c>
    </row>
    <row r="466" spans="3:5" x14ac:dyDescent="0.25">
      <c r="C466" s="1">
        <v>713</v>
      </c>
      <c r="D466" s="2">
        <v>39.39349</v>
      </c>
      <c r="E466" s="2">
        <v>60.247199999999999</v>
      </c>
    </row>
    <row r="467" spans="3:5" x14ac:dyDescent="0.25">
      <c r="C467" s="1">
        <v>714</v>
      </c>
      <c r="D467" s="2">
        <v>34.808480000000003</v>
      </c>
      <c r="E467" s="2">
        <v>64.890929999999997</v>
      </c>
    </row>
    <row r="468" spans="3:5" x14ac:dyDescent="0.25">
      <c r="C468" s="1">
        <v>715</v>
      </c>
      <c r="D468" s="2">
        <v>31.23095</v>
      </c>
      <c r="E468" s="2">
        <v>68.467789999999994</v>
      </c>
    </row>
    <row r="469" spans="3:5" x14ac:dyDescent="0.25">
      <c r="C469" s="1">
        <v>716</v>
      </c>
      <c r="D469" s="2">
        <v>28.75733</v>
      </c>
      <c r="E469" s="2">
        <v>70.97081</v>
      </c>
    </row>
    <row r="470" spans="3:5" x14ac:dyDescent="0.25">
      <c r="C470" s="1">
        <v>717</v>
      </c>
      <c r="D470" s="2">
        <v>27.28708</v>
      </c>
      <c r="E470" s="2">
        <v>72.436989999999994</v>
      </c>
    </row>
    <row r="471" spans="3:5" x14ac:dyDescent="0.25">
      <c r="C471" s="1">
        <v>718</v>
      </c>
      <c r="D471" s="2">
        <v>26.73912</v>
      </c>
      <c r="E471" s="2">
        <v>72.98236</v>
      </c>
    </row>
    <row r="472" spans="3:5" x14ac:dyDescent="0.25">
      <c r="C472" s="1">
        <v>719</v>
      </c>
      <c r="D472" s="2">
        <v>27.081330000000001</v>
      </c>
      <c r="E472" s="2">
        <v>72.635260000000002</v>
      </c>
    </row>
    <row r="473" spans="3:5" x14ac:dyDescent="0.25">
      <c r="C473" s="1">
        <v>720</v>
      </c>
      <c r="D473" s="2">
        <v>28.30095</v>
      </c>
      <c r="E473" s="2">
        <v>71.410210000000006</v>
      </c>
    </row>
    <row r="474" spans="3:5" x14ac:dyDescent="0.25">
      <c r="C474" s="1">
        <v>721</v>
      </c>
      <c r="D474" s="2">
        <v>30.059640000000002</v>
      </c>
      <c r="E474" s="2">
        <v>69.661969999999997</v>
      </c>
    </row>
    <row r="475" spans="3:5" x14ac:dyDescent="0.25">
      <c r="C475" s="1">
        <v>722</v>
      </c>
      <c r="D475" s="2">
        <v>32.653449999999999</v>
      </c>
      <c r="E475" s="2">
        <v>67.074150000000003</v>
      </c>
    </row>
    <row r="476" spans="3:5" x14ac:dyDescent="0.25">
      <c r="C476" s="1">
        <v>723</v>
      </c>
      <c r="D476" s="2">
        <v>36.080480000000001</v>
      </c>
      <c r="E476" s="2">
        <v>63.553959999999996</v>
      </c>
    </row>
    <row r="477" spans="3:5" x14ac:dyDescent="0.25">
      <c r="C477" s="1">
        <v>724</v>
      </c>
      <c r="D477" s="2">
        <v>40.008980000000001</v>
      </c>
      <c r="E477" s="2">
        <v>59.6462</v>
      </c>
    </row>
    <row r="478" spans="3:5" x14ac:dyDescent="0.25">
      <c r="C478" s="1">
        <v>725</v>
      </c>
      <c r="D478" s="2">
        <v>44.654559999999996</v>
      </c>
      <c r="E478" s="2">
        <v>55.035760000000003</v>
      </c>
    </row>
    <row r="479" spans="3:5" x14ac:dyDescent="0.25">
      <c r="C479" s="1">
        <v>726</v>
      </c>
      <c r="D479" s="2">
        <v>49.829239999999999</v>
      </c>
      <c r="E479" s="2">
        <v>49.802959999999999</v>
      </c>
    </row>
    <row r="480" spans="3:5" x14ac:dyDescent="0.25">
      <c r="C480" s="1">
        <v>727</v>
      </c>
      <c r="D480" s="2">
        <v>55.061549999999997</v>
      </c>
      <c r="E480" s="2">
        <v>44.599699999999999</v>
      </c>
    </row>
    <row r="481" spans="3:5" x14ac:dyDescent="0.25">
      <c r="C481" s="1">
        <v>728</v>
      </c>
      <c r="D481" s="2">
        <v>60.547530000000002</v>
      </c>
      <c r="E481" s="2">
        <v>39.102229999999999</v>
      </c>
    </row>
    <row r="482" spans="3:5" x14ac:dyDescent="0.25">
      <c r="C482" s="1">
        <v>729</v>
      </c>
      <c r="D482" s="2">
        <v>66.046530000000004</v>
      </c>
      <c r="E482" s="2">
        <v>33.634889999999999</v>
      </c>
    </row>
    <row r="483" spans="3:5" x14ac:dyDescent="0.25">
      <c r="C483" s="1">
        <v>730</v>
      </c>
      <c r="D483" s="2">
        <v>70.952650000000006</v>
      </c>
      <c r="E483" s="2">
        <v>28.662459999999999</v>
      </c>
    </row>
    <row r="484" spans="3:5" x14ac:dyDescent="0.25">
      <c r="C484" s="1">
        <v>731</v>
      </c>
      <c r="D484" s="2">
        <v>75.423389999999998</v>
      </c>
      <c r="E484" s="2">
        <v>24.19014</v>
      </c>
    </row>
    <row r="485" spans="3:5" x14ac:dyDescent="0.25">
      <c r="C485" s="1">
        <v>732</v>
      </c>
      <c r="D485" s="2">
        <v>79.506789999999995</v>
      </c>
      <c r="E485" s="2">
        <v>20.128679999999999</v>
      </c>
    </row>
    <row r="486" spans="3:5" x14ac:dyDescent="0.25">
      <c r="C486" s="1">
        <v>733</v>
      </c>
      <c r="D486" s="2">
        <v>82.895319999999998</v>
      </c>
      <c r="E486" s="2">
        <v>16.763020000000001</v>
      </c>
    </row>
    <row r="487" spans="3:5" x14ac:dyDescent="0.25">
      <c r="C487" s="1">
        <v>734</v>
      </c>
      <c r="D487" s="2">
        <v>85.638990000000007</v>
      </c>
      <c r="E487" s="2">
        <v>13.967000000000001</v>
      </c>
    </row>
    <row r="488" spans="3:5" x14ac:dyDescent="0.25">
      <c r="C488" s="1">
        <v>735</v>
      </c>
      <c r="D488" s="2">
        <v>87.938050000000004</v>
      </c>
      <c r="E488" s="2">
        <v>11.659369999999999</v>
      </c>
    </row>
    <row r="489" spans="3:5" x14ac:dyDescent="0.25">
      <c r="C489" s="1">
        <v>736</v>
      </c>
      <c r="D489" s="2">
        <v>89.77176</v>
      </c>
      <c r="E489" s="2">
        <v>9.8948</v>
      </c>
    </row>
    <row r="490" spans="3:5" x14ac:dyDescent="0.25">
      <c r="C490" s="1">
        <v>737</v>
      </c>
      <c r="D490" s="2">
        <v>91.087829999999997</v>
      </c>
      <c r="E490" s="2">
        <v>8.5162099999999992</v>
      </c>
    </row>
    <row r="491" spans="3:5" x14ac:dyDescent="0.25">
      <c r="C491" s="1">
        <v>738</v>
      </c>
      <c r="D491" s="2">
        <v>92.212429999999998</v>
      </c>
      <c r="E491" s="2">
        <v>7.4500200000000003</v>
      </c>
    </row>
    <row r="492" spans="3:5" x14ac:dyDescent="0.25">
      <c r="C492" s="1">
        <v>739</v>
      </c>
      <c r="D492" s="2">
        <v>93.096159999999998</v>
      </c>
      <c r="E492" s="2">
        <v>6.5919100000000004</v>
      </c>
    </row>
    <row r="493" spans="3:5" x14ac:dyDescent="0.25">
      <c r="C493" s="1">
        <v>740</v>
      </c>
      <c r="D493" s="2">
        <v>93.725309999999993</v>
      </c>
      <c r="E493" s="2">
        <v>5.9717500000000001</v>
      </c>
    </row>
    <row r="494" spans="3:5" x14ac:dyDescent="0.25">
      <c r="C494" s="1">
        <v>741</v>
      </c>
      <c r="D494" s="2">
        <v>94.281949999999995</v>
      </c>
      <c r="E494" s="2">
        <v>5.3919199999999998</v>
      </c>
    </row>
    <row r="495" spans="3:5" x14ac:dyDescent="0.25">
      <c r="C495" s="1">
        <v>742</v>
      </c>
      <c r="D495" s="2">
        <v>94.733620000000002</v>
      </c>
      <c r="E495" s="2">
        <v>4.9417099999999996</v>
      </c>
    </row>
    <row r="496" spans="3:5" x14ac:dyDescent="0.25">
      <c r="C496" s="1">
        <v>743</v>
      </c>
      <c r="D496" s="2">
        <v>95.039010000000005</v>
      </c>
      <c r="E496" s="2">
        <v>4.62948</v>
      </c>
    </row>
    <row r="497" spans="3:5" x14ac:dyDescent="0.25">
      <c r="C497" s="1">
        <v>744</v>
      </c>
      <c r="D497" s="2">
        <v>95.320030000000003</v>
      </c>
      <c r="E497" s="2">
        <v>4.3787500000000001</v>
      </c>
    </row>
    <row r="498" spans="3:5" x14ac:dyDescent="0.25">
      <c r="C498" s="1">
        <v>745</v>
      </c>
      <c r="D498" s="2">
        <v>95.546559999999999</v>
      </c>
      <c r="E498" s="2">
        <v>4.1479600000000003</v>
      </c>
    </row>
    <row r="499" spans="3:5" x14ac:dyDescent="0.25">
      <c r="C499" s="1">
        <v>746</v>
      </c>
      <c r="D499" s="2">
        <v>95.744680000000002</v>
      </c>
      <c r="E499" s="2">
        <v>3.9736899999999999</v>
      </c>
    </row>
    <row r="500" spans="3:5" x14ac:dyDescent="0.25">
      <c r="C500" s="1">
        <v>747</v>
      </c>
      <c r="D500" s="2">
        <v>95.957539999999995</v>
      </c>
      <c r="E500" s="2">
        <v>3.7451300000000001</v>
      </c>
    </row>
    <row r="501" spans="3:5" x14ac:dyDescent="0.25">
      <c r="C501" s="1">
        <v>748</v>
      </c>
      <c r="D501" s="2">
        <v>96.147649999999999</v>
      </c>
      <c r="E501" s="2">
        <v>3.5591200000000001</v>
      </c>
    </row>
    <row r="502" spans="3:5" x14ac:dyDescent="0.25">
      <c r="C502" s="1">
        <v>749</v>
      </c>
      <c r="D502" s="2">
        <v>96.420310000000001</v>
      </c>
      <c r="E502" s="2">
        <v>3.3210600000000001</v>
      </c>
    </row>
    <row r="503" spans="3:5" x14ac:dyDescent="0.25">
      <c r="C503" s="1">
        <v>750</v>
      </c>
      <c r="D503" s="2">
        <v>96.632840000000002</v>
      </c>
      <c r="E503" s="2">
        <v>3.0363500000000001</v>
      </c>
    </row>
    <row r="504" spans="3:5" x14ac:dyDescent="0.25">
      <c r="C504" s="1">
        <v>751</v>
      </c>
      <c r="D504" s="2">
        <v>96.947569999999999</v>
      </c>
      <c r="E504" s="2">
        <v>2.7785299999999999</v>
      </c>
    </row>
    <row r="505" spans="3:5" x14ac:dyDescent="0.25">
      <c r="C505" s="1">
        <v>752</v>
      </c>
      <c r="D505" s="2">
        <v>97.167289999999994</v>
      </c>
      <c r="E505" s="2">
        <v>2.5735199999999998</v>
      </c>
    </row>
    <row r="506" spans="3:5" x14ac:dyDescent="0.25">
      <c r="C506" s="1">
        <v>753</v>
      </c>
      <c r="D506" s="2">
        <v>97.343069999999997</v>
      </c>
      <c r="E506" s="2">
        <v>2.3630200000000001</v>
      </c>
    </row>
    <row r="507" spans="3:5" x14ac:dyDescent="0.25">
      <c r="C507" s="1">
        <v>754</v>
      </c>
      <c r="D507" s="2">
        <v>97.469750000000005</v>
      </c>
      <c r="E507" s="2">
        <v>2.3004500000000001</v>
      </c>
    </row>
    <row r="508" spans="3:5" x14ac:dyDescent="0.25">
      <c r="C508" s="1">
        <v>755</v>
      </c>
      <c r="D508" s="2">
        <v>97.532049999999998</v>
      </c>
      <c r="E508" s="2">
        <v>2.2334700000000001</v>
      </c>
    </row>
    <row r="509" spans="3:5" x14ac:dyDescent="0.25">
      <c r="C509" s="1">
        <v>756</v>
      </c>
      <c r="D509" s="2">
        <v>97.452479999999994</v>
      </c>
      <c r="E509" s="2">
        <v>2.31637</v>
      </c>
    </row>
    <row r="510" spans="3:5" x14ac:dyDescent="0.25">
      <c r="C510" s="1">
        <v>757</v>
      </c>
      <c r="D510" s="2">
        <v>97.258449999999996</v>
      </c>
      <c r="E510" s="2">
        <v>2.44909</v>
      </c>
    </row>
    <row r="511" spans="3:5" x14ac:dyDescent="0.25">
      <c r="C511" s="1">
        <v>758</v>
      </c>
      <c r="D511" s="2">
        <v>97.073359999999994</v>
      </c>
      <c r="E511" s="2">
        <v>2.6470699999999998</v>
      </c>
    </row>
    <row r="512" spans="3:5" x14ac:dyDescent="0.25">
      <c r="C512" s="1">
        <v>759</v>
      </c>
      <c r="D512" s="2">
        <v>96.830020000000005</v>
      </c>
      <c r="E512" s="2">
        <v>2.8841299999999999</v>
      </c>
    </row>
    <row r="513" spans="3:5" x14ac:dyDescent="0.25">
      <c r="C513" s="1">
        <v>760</v>
      </c>
      <c r="D513" s="2">
        <v>96.617159999999998</v>
      </c>
      <c r="E513" s="2">
        <v>3.1536</v>
      </c>
    </row>
    <row r="514" spans="3:5" x14ac:dyDescent="0.25">
      <c r="C514" s="1">
        <v>761</v>
      </c>
      <c r="D514" s="2">
        <v>96.416740000000004</v>
      </c>
      <c r="E514" s="2">
        <v>3.3381699999999999</v>
      </c>
    </row>
    <row r="515" spans="3:5" x14ac:dyDescent="0.25">
      <c r="C515" s="1">
        <v>762</v>
      </c>
      <c r="D515" s="2">
        <v>96.297740000000005</v>
      </c>
      <c r="E515" s="2">
        <v>3.4639099999999998</v>
      </c>
    </row>
    <row r="516" spans="3:5" x14ac:dyDescent="0.25">
      <c r="C516" s="1">
        <v>763</v>
      </c>
      <c r="D516" s="2">
        <v>96.227170000000001</v>
      </c>
      <c r="E516" s="2">
        <v>3.5110999999999999</v>
      </c>
    </row>
    <row r="517" spans="3:5" x14ac:dyDescent="0.25">
      <c r="C517" s="1">
        <v>764</v>
      </c>
      <c r="D517" s="2">
        <v>96.286609999999996</v>
      </c>
      <c r="E517" s="2">
        <v>3.4802</v>
      </c>
    </row>
    <row r="518" spans="3:5" x14ac:dyDescent="0.25">
      <c r="C518" s="1">
        <v>765</v>
      </c>
      <c r="D518" s="2">
        <v>96.420280000000005</v>
      </c>
      <c r="E518" s="2">
        <v>3.36652</v>
      </c>
    </row>
    <row r="519" spans="3:5" x14ac:dyDescent="0.25">
      <c r="C519" s="1">
        <v>766</v>
      </c>
      <c r="D519" s="2">
        <v>96.64546</v>
      </c>
      <c r="E519" s="2">
        <v>3.0953200000000001</v>
      </c>
    </row>
    <row r="520" spans="3:5" x14ac:dyDescent="0.25">
      <c r="C520" s="1">
        <v>767</v>
      </c>
      <c r="D520" s="2">
        <v>96.91534</v>
      </c>
      <c r="E520" s="2">
        <v>2.8374899999999998</v>
      </c>
    </row>
    <row r="521" spans="3:5" x14ac:dyDescent="0.25">
      <c r="C521" s="1">
        <v>768</v>
      </c>
      <c r="D521" s="2">
        <v>97.17353</v>
      </c>
      <c r="E521" s="2">
        <v>2.5689299999999999</v>
      </c>
    </row>
    <row r="522" spans="3:5" x14ac:dyDescent="0.25">
      <c r="C522" s="1">
        <v>769</v>
      </c>
      <c r="D522" s="2">
        <v>97.431420000000003</v>
      </c>
      <c r="E522" s="2">
        <v>2.3140399999999999</v>
      </c>
    </row>
    <row r="523" spans="3:5" x14ac:dyDescent="0.25">
      <c r="C523" s="1">
        <v>770</v>
      </c>
      <c r="D523" s="2">
        <v>97.673220000000001</v>
      </c>
      <c r="E523" s="2">
        <v>2.0970399999999998</v>
      </c>
    </row>
    <row r="524" spans="3:5" x14ac:dyDescent="0.25">
      <c r="C524" s="1">
        <v>771</v>
      </c>
      <c r="D524" s="2">
        <v>97.877549999999999</v>
      </c>
      <c r="E524" s="2">
        <v>1.92045</v>
      </c>
    </row>
    <row r="525" spans="3:5" x14ac:dyDescent="0.25">
      <c r="C525" s="1">
        <v>772</v>
      </c>
      <c r="D525" s="2">
        <v>97.97636</v>
      </c>
      <c r="E525" s="2">
        <v>1.7867999999999999</v>
      </c>
    </row>
    <row r="526" spans="3:5" x14ac:dyDescent="0.25">
      <c r="C526" s="1">
        <v>773</v>
      </c>
      <c r="D526" s="2">
        <v>98.007589999999993</v>
      </c>
      <c r="E526" s="2">
        <v>1.72011</v>
      </c>
    </row>
    <row r="527" spans="3:5" x14ac:dyDescent="0.25">
      <c r="C527" s="1">
        <v>774</v>
      </c>
      <c r="D527" s="2">
        <v>98.034909999999996</v>
      </c>
      <c r="E527" s="2">
        <v>1.7532000000000001</v>
      </c>
    </row>
    <row r="528" spans="3:5" x14ac:dyDescent="0.25">
      <c r="C528" s="1">
        <v>775</v>
      </c>
      <c r="D528" s="2">
        <v>98.021320000000003</v>
      </c>
      <c r="E528" s="2">
        <v>1.76169</v>
      </c>
    </row>
    <row r="529" spans="3:5" x14ac:dyDescent="0.25">
      <c r="C529" s="1">
        <v>776</v>
      </c>
      <c r="D529" s="2">
        <v>98.008340000000004</v>
      </c>
      <c r="E529" s="2">
        <v>1.82463</v>
      </c>
    </row>
    <row r="530" spans="3:5" x14ac:dyDescent="0.25">
      <c r="C530" s="1">
        <v>777</v>
      </c>
      <c r="D530" s="2">
        <v>97.950789999999998</v>
      </c>
      <c r="E530" s="2">
        <v>1.83544</v>
      </c>
    </row>
    <row r="531" spans="3:5" x14ac:dyDescent="0.25">
      <c r="C531" s="1">
        <v>778</v>
      </c>
      <c r="D531" s="2">
        <v>97.90204</v>
      </c>
      <c r="E531" s="2">
        <v>1.90863</v>
      </c>
    </row>
    <row r="532" spans="3:5" x14ac:dyDescent="0.25">
      <c r="C532" s="1">
        <v>779</v>
      </c>
      <c r="D532" s="2">
        <v>97.903869999999998</v>
      </c>
      <c r="E532" s="2">
        <v>1.89933</v>
      </c>
    </row>
    <row r="533" spans="3:5" x14ac:dyDescent="0.25">
      <c r="C533" s="1">
        <v>780</v>
      </c>
      <c r="D533" s="2">
        <v>97.904790000000006</v>
      </c>
      <c r="E533" s="2">
        <v>1.87443</v>
      </c>
    </row>
    <row r="534" spans="3:5" x14ac:dyDescent="0.25">
      <c r="C534" s="1">
        <v>781</v>
      </c>
      <c r="D534" s="2">
        <v>97.999399999999994</v>
      </c>
      <c r="E534" s="2">
        <v>1.8347</v>
      </c>
    </row>
    <row r="535" spans="3:5" x14ac:dyDescent="0.25">
      <c r="C535" s="1">
        <v>782</v>
      </c>
      <c r="D535" s="2">
        <v>98.014859999999999</v>
      </c>
      <c r="E535" s="2">
        <v>1.7853300000000001</v>
      </c>
    </row>
    <row r="536" spans="3:5" x14ac:dyDescent="0.25">
      <c r="C536" s="1">
        <v>783</v>
      </c>
      <c r="D536" s="2">
        <v>98.081540000000004</v>
      </c>
      <c r="E536" s="2">
        <v>1.6831</v>
      </c>
    </row>
    <row r="537" spans="3:5" x14ac:dyDescent="0.25">
      <c r="C537" s="1">
        <v>784</v>
      </c>
      <c r="D537" s="2">
        <v>98.151870000000002</v>
      </c>
      <c r="E537" s="2">
        <v>1.6233299999999999</v>
      </c>
    </row>
    <row r="538" spans="3:5" x14ac:dyDescent="0.25">
      <c r="C538" s="1">
        <v>785</v>
      </c>
      <c r="D538" s="2">
        <v>98.229420000000005</v>
      </c>
      <c r="E538" s="2">
        <v>1.59439</v>
      </c>
    </row>
    <row r="539" spans="3:5" x14ac:dyDescent="0.25">
      <c r="C539" s="1">
        <v>786</v>
      </c>
      <c r="D539" s="2">
        <v>98.237139999999997</v>
      </c>
      <c r="E539" s="2">
        <v>1.55084</v>
      </c>
    </row>
    <row r="540" spans="3:5" x14ac:dyDescent="0.25">
      <c r="C540" s="1">
        <v>787</v>
      </c>
      <c r="D540" s="2">
        <v>98.242279999999994</v>
      </c>
      <c r="E540" s="2">
        <v>1.60463</v>
      </c>
    </row>
    <row r="541" spans="3:5" x14ac:dyDescent="0.25">
      <c r="C541" s="1">
        <v>788</v>
      </c>
      <c r="D541" s="2">
        <v>98.174800000000005</v>
      </c>
      <c r="E541" s="2">
        <v>1.64534</v>
      </c>
    </row>
    <row r="542" spans="3:5" x14ac:dyDescent="0.25">
      <c r="C542" s="1">
        <v>789</v>
      </c>
      <c r="D542" s="2">
        <v>98.095950000000002</v>
      </c>
      <c r="E542" s="2">
        <v>1.71868</v>
      </c>
    </row>
    <row r="543" spans="3:5" x14ac:dyDescent="0.25">
      <c r="C543" s="1">
        <v>790</v>
      </c>
      <c r="D543" s="2">
        <v>98.031099999999995</v>
      </c>
      <c r="E543" s="2">
        <v>1.8041199999999999</v>
      </c>
    </row>
    <row r="544" spans="3:5" x14ac:dyDescent="0.25">
      <c r="C544" s="1">
        <v>791</v>
      </c>
      <c r="D544" s="2">
        <v>97.943569999999994</v>
      </c>
      <c r="E544" s="2">
        <v>1.8936999999999999</v>
      </c>
    </row>
    <row r="545" spans="3:5" x14ac:dyDescent="0.25">
      <c r="C545" s="1">
        <v>792</v>
      </c>
      <c r="D545" s="2">
        <v>97.849450000000004</v>
      </c>
      <c r="E545" s="2">
        <v>1.9655800000000001</v>
      </c>
    </row>
    <row r="546" spans="3:5" x14ac:dyDescent="0.25">
      <c r="C546" s="1">
        <v>793</v>
      </c>
      <c r="D546" s="2">
        <v>97.785799999999995</v>
      </c>
      <c r="E546" s="2">
        <v>2.0186500000000001</v>
      </c>
    </row>
    <row r="547" spans="3:5" x14ac:dyDescent="0.25">
      <c r="C547" s="1">
        <v>794</v>
      </c>
      <c r="D547" s="2">
        <v>97.768460000000005</v>
      </c>
      <c r="E547" s="2">
        <v>2.08745</v>
      </c>
    </row>
    <row r="548" spans="3:5" x14ac:dyDescent="0.25">
      <c r="C548" s="1">
        <v>795</v>
      </c>
      <c r="D548" s="2">
        <v>97.780730000000005</v>
      </c>
      <c r="E548" s="2">
        <v>2.0569099999999998</v>
      </c>
    </row>
    <row r="549" spans="3:5" x14ac:dyDescent="0.25">
      <c r="C549" s="1">
        <v>796</v>
      </c>
      <c r="D549" s="2">
        <v>97.789090000000002</v>
      </c>
      <c r="E549" s="2">
        <v>2.0230399999999999</v>
      </c>
    </row>
    <row r="550" spans="3:5" x14ac:dyDescent="0.25">
      <c r="C550" s="1">
        <v>797</v>
      </c>
      <c r="D550" s="2">
        <v>97.862589999999997</v>
      </c>
      <c r="E550" s="2">
        <v>1.9667600000000001</v>
      </c>
    </row>
    <row r="551" spans="3:5" x14ac:dyDescent="0.25">
      <c r="C551" s="1">
        <v>798</v>
      </c>
      <c r="D551" s="2">
        <v>97.908299999999997</v>
      </c>
      <c r="E551" s="2">
        <v>1.89883</v>
      </c>
    </row>
    <row r="552" spans="3:5" x14ac:dyDescent="0.25">
      <c r="C552" s="1">
        <v>799</v>
      </c>
      <c r="D552" s="2">
        <v>97.990430000000003</v>
      </c>
      <c r="E552" s="2">
        <v>1.83771</v>
      </c>
    </row>
    <row r="553" spans="3:5" x14ac:dyDescent="0.25">
      <c r="C553" s="1">
        <v>800</v>
      </c>
      <c r="D553" s="2">
        <v>98.049160000000001</v>
      </c>
      <c r="E553" s="2">
        <v>1.79409</v>
      </c>
    </row>
    <row r="554" spans="3:5" x14ac:dyDescent="0.25">
      <c r="C554" s="1">
        <v>801</v>
      </c>
      <c r="D554" s="2">
        <v>98.046449999999993</v>
      </c>
      <c r="E554" s="2">
        <v>1.79769</v>
      </c>
    </row>
    <row r="555" spans="3:5" x14ac:dyDescent="0.25">
      <c r="C555" s="1">
        <v>802</v>
      </c>
      <c r="D555" s="2">
        <v>97.994680000000002</v>
      </c>
      <c r="E555" s="2">
        <v>1.85989</v>
      </c>
    </row>
    <row r="556" spans="3:5" x14ac:dyDescent="0.25">
      <c r="C556" s="1">
        <v>803</v>
      </c>
      <c r="D556" s="2">
        <v>97.85866</v>
      </c>
      <c r="E556" s="2">
        <v>1.9674799999999999</v>
      </c>
    </row>
    <row r="557" spans="3:5" x14ac:dyDescent="0.25">
      <c r="C557" s="1">
        <v>804</v>
      </c>
      <c r="D557" s="2">
        <v>97.659189999999995</v>
      </c>
      <c r="E557" s="2">
        <v>2.2058499999999999</v>
      </c>
    </row>
    <row r="558" spans="3:5" x14ac:dyDescent="0.25">
      <c r="C558" s="1">
        <v>805</v>
      </c>
      <c r="D558" s="2">
        <v>97.408420000000007</v>
      </c>
      <c r="E558" s="2">
        <v>2.4257599999999999</v>
      </c>
    </row>
    <row r="559" spans="3:5" x14ac:dyDescent="0.25">
      <c r="C559" s="1">
        <v>806</v>
      </c>
      <c r="D559" s="2">
        <v>97.075419999999994</v>
      </c>
      <c r="E559" s="2">
        <v>2.7364700000000002</v>
      </c>
    </row>
    <row r="560" spans="3:5" x14ac:dyDescent="0.25">
      <c r="C560" s="1">
        <v>807</v>
      </c>
      <c r="D560" s="2">
        <v>96.745660000000001</v>
      </c>
      <c r="E560" s="2">
        <v>3.0949300000000002</v>
      </c>
    </row>
    <row r="561" spans="3:5" x14ac:dyDescent="0.25">
      <c r="C561" s="1">
        <v>808</v>
      </c>
      <c r="D561" s="2">
        <v>96.337580000000003</v>
      </c>
      <c r="E561" s="2">
        <v>3.5209100000000002</v>
      </c>
    </row>
    <row r="562" spans="3:5" x14ac:dyDescent="0.25">
      <c r="C562" s="1">
        <v>809</v>
      </c>
      <c r="D562" s="2">
        <v>95.939549999999997</v>
      </c>
      <c r="E562" s="2">
        <v>3.9119100000000002</v>
      </c>
    </row>
    <row r="563" spans="3:5" x14ac:dyDescent="0.25">
      <c r="C563" s="1">
        <v>810</v>
      </c>
      <c r="D563" s="2">
        <v>95.540589999999995</v>
      </c>
      <c r="E563" s="2">
        <v>4.2969400000000002</v>
      </c>
    </row>
    <row r="564" spans="3:5" x14ac:dyDescent="0.25">
      <c r="C564" s="1">
        <v>811</v>
      </c>
      <c r="D564" s="2">
        <v>95.17474</v>
      </c>
      <c r="E564" s="2">
        <v>4.6741000000000001</v>
      </c>
    </row>
    <row r="565" spans="3:5" x14ac:dyDescent="0.25">
      <c r="C565" s="1">
        <v>812</v>
      </c>
      <c r="D565" s="2">
        <v>94.825720000000004</v>
      </c>
      <c r="E565" s="2">
        <v>5.0264899999999999</v>
      </c>
    </row>
    <row r="566" spans="3:5" x14ac:dyDescent="0.25">
      <c r="C566" s="1">
        <v>813</v>
      </c>
      <c r="D566" s="2">
        <v>94.552949999999996</v>
      </c>
      <c r="E566" s="2">
        <v>5.3026</v>
      </c>
    </row>
    <row r="567" spans="3:5" x14ac:dyDescent="0.25">
      <c r="C567" s="1">
        <v>814</v>
      </c>
      <c r="D567" s="2">
        <v>94.384699999999995</v>
      </c>
      <c r="E567" s="2">
        <v>5.4828299999999999</v>
      </c>
    </row>
    <row r="568" spans="3:5" x14ac:dyDescent="0.25">
      <c r="C568" s="1">
        <v>815</v>
      </c>
      <c r="D568" s="2">
        <v>94.232979999999998</v>
      </c>
      <c r="E568" s="2">
        <v>5.5956099999999998</v>
      </c>
    </row>
    <row r="569" spans="3:5" x14ac:dyDescent="0.25">
      <c r="C569" s="1">
        <v>816</v>
      </c>
      <c r="D569" s="2">
        <v>94.209000000000003</v>
      </c>
      <c r="E569" s="2">
        <v>5.65</v>
      </c>
    </row>
    <row r="570" spans="3:5" x14ac:dyDescent="0.25">
      <c r="C570" s="1">
        <v>817</v>
      </c>
      <c r="D570" s="2">
        <v>94.211780000000005</v>
      </c>
      <c r="E570" s="2">
        <v>5.65212</v>
      </c>
    </row>
    <row r="571" spans="3:5" x14ac:dyDescent="0.25">
      <c r="C571" s="1">
        <v>818</v>
      </c>
      <c r="D571" s="2">
        <v>94.272779999999997</v>
      </c>
      <c r="E571" s="2">
        <v>5.5661500000000004</v>
      </c>
    </row>
    <row r="572" spans="3:5" x14ac:dyDescent="0.25">
      <c r="C572" s="1">
        <v>819</v>
      </c>
      <c r="D572" s="2">
        <v>94.417519999999996</v>
      </c>
      <c r="E572" s="2">
        <v>5.4328200000000004</v>
      </c>
    </row>
    <row r="573" spans="3:5" x14ac:dyDescent="0.25">
      <c r="C573" s="1">
        <v>820</v>
      </c>
      <c r="D573" s="2">
        <v>94.593289999999996</v>
      </c>
      <c r="E573" s="2">
        <v>5.2846099999999998</v>
      </c>
    </row>
    <row r="574" spans="3:5" x14ac:dyDescent="0.25">
      <c r="C574" s="1">
        <v>821</v>
      </c>
      <c r="D574" s="2">
        <v>94.761150000000001</v>
      </c>
      <c r="E574" s="2">
        <v>5.0886399999999998</v>
      </c>
    </row>
    <row r="575" spans="3:5" x14ac:dyDescent="0.25">
      <c r="C575" s="1">
        <v>822</v>
      </c>
      <c r="D575" s="2">
        <v>94.93571</v>
      </c>
      <c r="E575" s="2">
        <v>4.8882899999999996</v>
      </c>
    </row>
    <row r="576" spans="3:5" x14ac:dyDescent="0.25">
      <c r="C576" s="1">
        <v>823</v>
      </c>
      <c r="D576" s="2">
        <v>95.125770000000003</v>
      </c>
      <c r="E576" s="2">
        <v>4.7008000000000001</v>
      </c>
    </row>
    <row r="577" spans="3:5" x14ac:dyDescent="0.25">
      <c r="C577" s="1">
        <v>824</v>
      </c>
      <c r="D577" s="2">
        <v>95.294669999999996</v>
      </c>
      <c r="E577" s="2">
        <v>4.5544200000000004</v>
      </c>
    </row>
    <row r="578" spans="3:5" x14ac:dyDescent="0.25">
      <c r="C578" s="1">
        <v>825</v>
      </c>
      <c r="D578" s="2">
        <v>95.417609999999996</v>
      </c>
      <c r="E578" s="2">
        <v>4.4559300000000004</v>
      </c>
    </row>
    <row r="579" spans="3:5" x14ac:dyDescent="0.25">
      <c r="C579" s="1">
        <v>826</v>
      </c>
      <c r="D579" s="2">
        <v>95.483819999999994</v>
      </c>
      <c r="E579" s="2">
        <v>4.37521</v>
      </c>
    </row>
    <row r="580" spans="3:5" x14ac:dyDescent="0.25">
      <c r="C580" s="1">
        <v>827</v>
      </c>
      <c r="D580" s="2">
        <v>95.478179999999995</v>
      </c>
      <c r="E580" s="2">
        <v>4.3587899999999999</v>
      </c>
    </row>
    <row r="581" spans="3:5" x14ac:dyDescent="0.25">
      <c r="C581" s="1">
        <v>828</v>
      </c>
      <c r="D581" s="2">
        <v>95.456490000000002</v>
      </c>
      <c r="E581" s="2">
        <v>4.3777299999999997</v>
      </c>
    </row>
    <row r="582" spans="3:5" x14ac:dyDescent="0.25">
      <c r="C582" s="1">
        <v>829</v>
      </c>
      <c r="D582" s="2">
        <v>95.351060000000004</v>
      </c>
      <c r="E582" s="2">
        <v>4.5011799999999997</v>
      </c>
    </row>
    <row r="583" spans="3:5" x14ac:dyDescent="0.25">
      <c r="C583" s="1">
        <v>830</v>
      </c>
      <c r="D583" s="2">
        <v>95.176240000000007</v>
      </c>
      <c r="E583" s="2">
        <v>4.6796300000000004</v>
      </c>
    </row>
    <row r="584" spans="3:5" x14ac:dyDescent="0.25">
      <c r="C584" s="1">
        <v>831</v>
      </c>
      <c r="D584" s="2">
        <v>94.950729999999993</v>
      </c>
      <c r="E584" s="2">
        <v>4.8945100000000004</v>
      </c>
    </row>
    <row r="585" spans="3:5" x14ac:dyDescent="0.25">
      <c r="C585" s="1">
        <v>832</v>
      </c>
      <c r="D585" s="2">
        <v>94.682699999999997</v>
      </c>
      <c r="E585" s="2">
        <v>5.1879900000000001</v>
      </c>
    </row>
    <row r="586" spans="3:5" x14ac:dyDescent="0.25">
      <c r="C586" s="1">
        <v>833</v>
      </c>
      <c r="D586" s="2">
        <v>94.330629999999999</v>
      </c>
      <c r="E586" s="2">
        <v>5.5354299999999999</v>
      </c>
    </row>
    <row r="587" spans="3:5" x14ac:dyDescent="0.25">
      <c r="C587" s="1">
        <v>834</v>
      </c>
      <c r="D587" s="2">
        <v>93.959490000000002</v>
      </c>
      <c r="E587" s="2">
        <v>5.8860900000000003</v>
      </c>
    </row>
    <row r="588" spans="3:5" x14ac:dyDescent="0.25">
      <c r="C588" s="1">
        <v>835</v>
      </c>
      <c r="D588" s="2">
        <v>93.549769999999995</v>
      </c>
      <c r="E588" s="2">
        <v>6.3096199999999998</v>
      </c>
    </row>
    <row r="589" spans="3:5" x14ac:dyDescent="0.25">
      <c r="C589" s="1">
        <v>836</v>
      </c>
      <c r="D589" s="2">
        <v>93.107699999999994</v>
      </c>
      <c r="E589" s="2">
        <v>6.74552</v>
      </c>
    </row>
    <row r="590" spans="3:5" x14ac:dyDescent="0.25">
      <c r="C590" s="1">
        <v>837</v>
      </c>
      <c r="D590" s="2">
        <v>92.655619999999999</v>
      </c>
      <c r="E590" s="2">
        <v>7.2104200000000001</v>
      </c>
    </row>
    <row r="591" spans="3:5" x14ac:dyDescent="0.25">
      <c r="C591" s="1">
        <v>838</v>
      </c>
      <c r="D591" s="2">
        <v>92.203860000000006</v>
      </c>
      <c r="E591" s="2">
        <v>7.6359599999999999</v>
      </c>
    </row>
    <row r="592" spans="3:5" x14ac:dyDescent="0.25">
      <c r="C592" s="1">
        <v>839</v>
      </c>
      <c r="D592" s="2">
        <v>91.761070000000004</v>
      </c>
      <c r="E592" s="2">
        <v>8.0909499999999994</v>
      </c>
    </row>
    <row r="593" spans="3:5" x14ac:dyDescent="0.25">
      <c r="C593" s="1">
        <v>840</v>
      </c>
      <c r="D593" s="2">
        <v>91.338459999999998</v>
      </c>
      <c r="E593" s="2">
        <v>8.5296699999999994</v>
      </c>
    </row>
    <row r="594" spans="3:5" x14ac:dyDescent="0.25">
      <c r="C594" s="1">
        <v>841</v>
      </c>
      <c r="D594" s="2">
        <v>91.456829999999997</v>
      </c>
      <c r="E594" s="2">
        <v>8.8876200000000001</v>
      </c>
    </row>
    <row r="595" spans="3:5" x14ac:dyDescent="0.25">
      <c r="C595" s="1">
        <v>842</v>
      </c>
      <c r="D595" s="2">
        <v>91.123410000000007</v>
      </c>
      <c r="E595" s="2">
        <v>9.2544000000000004</v>
      </c>
    </row>
    <row r="596" spans="3:5" x14ac:dyDescent="0.25">
      <c r="C596" s="1">
        <v>843</v>
      </c>
      <c r="D596" s="2">
        <v>91.309030000000007</v>
      </c>
      <c r="E596" s="2">
        <v>9.5789000000000009</v>
      </c>
    </row>
    <row r="597" spans="3:5" x14ac:dyDescent="0.25">
      <c r="C597" s="1">
        <v>844</v>
      </c>
      <c r="D597" s="2">
        <v>91.043520000000001</v>
      </c>
      <c r="E597" s="2">
        <v>9.8102900000000002</v>
      </c>
    </row>
    <row r="598" spans="3:5" x14ac:dyDescent="0.25">
      <c r="C598" s="1">
        <v>845</v>
      </c>
      <c r="D598" s="2">
        <v>90.873390000000001</v>
      </c>
      <c r="E598" s="2">
        <v>9.9994499999999995</v>
      </c>
    </row>
    <row r="599" spans="3:5" x14ac:dyDescent="0.25">
      <c r="C599" s="1">
        <v>846</v>
      </c>
      <c r="D599" s="2">
        <v>90.746229999999997</v>
      </c>
      <c r="E599" s="2">
        <v>10.113490000000001</v>
      </c>
    </row>
    <row r="600" spans="3:5" x14ac:dyDescent="0.25">
      <c r="C600" s="1">
        <v>847</v>
      </c>
      <c r="D600" s="2">
        <v>90.688929999999999</v>
      </c>
      <c r="E600" s="2">
        <v>10.180300000000001</v>
      </c>
    </row>
    <row r="601" spans="3:5" x14ac:dyDescent="0.25">
      <c r="C601" s="1">
        <v>848</v>
      </c>
      <c r="D601" s="2">
        <v>90.203710000000001</v>
      </c>
      <c r="E601" s="2">
        <v>10.152419999999999</v>
      </c>
    </row>
    <row r="602" spans="3:5" x14ac:dyDescent="0.25">
      <c r="C602" s="1">
        <v>849</v>
      </c>
      <c r="D602" s="2">
        <v>90.30968</v>
      </c>
      <c r="E602" s="2">
        <v>10.071719999999999</v>
      </c>
    </row>
    <row r="603" spans="3:5" x14ac:dyDescent="0.25">
      <c r="C603" s="1">
        <v>850</v>
      </c>
      <c r="D603" s="2">
        <v>89.961399999999998</v>
      </c>
      <c r="E603" s="2">
        <v>9.9184099999999997</v>
      </c>
    </row>
    <row r="604" spans="3:5" x14ac:dyDescent="0.25">
      <c r="C604" s="1">
        <v>851</v>
      </c>
      <c r="D604" s="2">
        <v>90.143609999999995</v>
      </c>
      <c r="E604" s="2">
        <v>9.7303099999999993</v>
      </c>
    </row>
    <row r="605" spans="3:5" x14ac:dyDescent="0.25">
      <c r="C605" s="1">
        <v>852</v>
      </c>
      <c r="D605" s="2">
        <v>90.412750000000003</v>
      </c>
      <c r="E605" s="2">
        <v>9.4708000000000006</v>
      </c>
    </row>
    <row r="606" spans="3:5" x14ac:dyDescent="0.25">
      <c r="C606" s="1">
        <v>853</v>
      </c>
      <c r="D606" s="2">
        <v>90.687820000000002</v>
      </c>
      <c r="E606" s="2">
        <v>9.2109299999999994</v>
      </c>
    </row>
    <row r="607" spans="3:5" x14ac:dyDescent="0.25">
      <c r="C607" s="1">
        <v>854</v>
      </c>
      <c r="D607" s="2">
        <v>90.983180000000004</v>
      </c>
      <c r="E607" s="2">
        <v>8.8989600000000006</v>
      </c>
    </row>
    <row r="608" spans="3:5" x14ac:dyDescent="0.25">
      <c r="C608" s="1">
        <v>855</v>
      </c>
      <c r="D608" s="2">
        <v>91.315089999999998</v>
      </c>
      <c r="E608" s="2">
        <v>8.5837400000000006</v>
      </c>
    </row>
    <row r="609" spans="3:5" x14ac:dyDescent="0.25">
      <c r="C609" s="1">
        <v>856</v>
      </c>
      <c r="D609" s="2">
        <v>91.629260000000002</v>
      </c>
      <c r="E609" s="2">
        <v>8.2405899999999992</v>
      </c>
    </row>
    <row r="610" spans="3:5" x14ac:dyDescent="0.25">
      <c r="C610" s="1">
        <v>857</v>
      </c>
      <c r="D610" s="2">
        <v>91.941069999999996</v>
      </c>
      <c r="E610" s="2">
        <v>7.95242</v>
      </c>
    </row>
    <row r="611" spans="3:5" x14ac:dyDescent="0.25">
      <c r="C611" s="1">
        <v>858</v>
      </c>
      <c r="D611" s="2">
        <v>92.225340000000003</v>
      </c>
      <c r="E611" s="2">
        <v>7.6333200000000003</v>
      </c>
    </row>
    <row r="612" spans="3:5" x14ac:dyDescent="0.25">
      <c r="C612" s="1">
        <v>859</v>
      </c>
      <c r="D612" s="2">
        <v>92.517970000000005</v>
      </c>
      <c r="E612" s="2">
        <v>7.36998</v>
      </c>
    </row>
    <row r="613" spans="3:5" x14ac:dyDescent="0.25">
      <c r="C613" s="1">
        <v>860</v>
      </c>
      <c r="D613" s="2">
        <v>92.749390000000005</v>
      </c>
      <c r="E613" s="2">
        <v>7.1511800000000001</v>
      </c>
    </row>
    <row r="614" spans="3:5" x14ac:dyDescent="0.25">
      <c r="C614" s="1">
        <v>861</v>
      </c>
      <c r="D614" s="2">
        <v>92.951989999999995</v>
      </c>
      <c r="E614" s="2">
        <v>6.9233099999999999</v>
      </c>
    </row>
    <row r="615" spans="3:5" x14ac:dyDescent="0.25">
      <c r="C615" s="1">
        <v>862</v>
      </c>
      <c r="D615" s="2">
        <v>93.129300000000001</v>
      </c>
      <c r="E615" s="2">
        <v>6.7408000000000001</v>
      </c>
    </row>
    <row r="616" spans="3:5" x14ac:dyDescent="0.25">
      <c r="C616" s="1">
        <v>863</v>
      </c>
      <c r="D616" s="2">
        <v>93.297730000000001</v>
      </c>
      <c r="E616" s="2">
        <v>6.6070799999999998</v>
      </c>
    </row>
    <row r="617" spans="3:5" x14ac:dyDescent="0.25">
      <c r="C617" s="1">
        <v>864</v>
      </c>
      <c r="D617" s="2">
        <v>93.405090000000001</v>
      </c>
      <c r="E617" s="2">
        <v>6.4881000000000002</v>
      </c>
    </row>
    <row r="618" spans="3:5" x14ac:dyDescent="0.25">
      <c r="C618" s="1">
        <v>865</v>
      </c>
      <c r="D618" s="2">
        <v>93.502650000000003</v>
      </c>
      <c r="E618" s="2">
        <v>6.37941</v>
      </c>
    </row>
    <row r="619" spans="3:5" x14ac:dyDescent="0.25">
      <c r="C619" s="1">
        <v>866</v>
      </c>
      <c r="D619" s="2">
        <v>93.596850000000003</v>
      </c>
      <c r="E619" s="2">
        <v>6.2851900000000001</v>
      </c>
    </row>
    <row r="620" spans="3:5" x14ac:dyDescent="0.25">
      <c r="C620" s="1">
        <v>867</v>
      </c>
      <c r="D620" s="2">
        <v>93.676410000000004</v>
      </c>
      <c r="E620" s="2">
        <v>6.1963499999999998</v>
      </c>
    </row>
    <row r="621" spans="3:5" x14ac:dyDescent="0.25">
      <c r="C621" s="1">
        <v>868</v>
      </c>
      <c r="D621" s="2">
        <v>93.784350000000003</v>
      </c>
      <c r="E621" s="2">
        <v>6.1169399999999996</v>
      </c>
    </row>
    <row r="622" spans="3:5" x14ac:dyDescent="0.25">
      <c r="C622" s="1">
        <v>869</v>
      </c>
      <c r="D622" s="2">
        <v>93.875280000000004</v>
      </c>
      <c r="E622" s="2">
        <v>6.0081800000000003</v>
      </c>
    </row>
    <row r="623" spans="3:5" x14ac:dyDescent="0.25">
      <c r="C623" s="1">
        <v>870</v>
      </c>
      <c r="D623" s="2">
        <v>93.989919999999998</v>
      </c>
      <c r="E623" s="2">
        <v>5.8967799999999997</v>
      </c>
    </row>
    <row r="624" spans="3:5" x14ac:dyDescent="0.25">
      <c r="C624" s="1">
        <v>871</v>
      </c>
      <c r="D624" s="2">
        <v>94.12227</v>
      </c>
      <c r="E624" s="2">
        <v>5.7609599999999999</v>
      </c>
    </row>
    <row r="625" spans="3:5" x14ac:dyDescent="0.25">
      <c r="C625" s="1">
        <v>872</v>
      </c>
      <c r="D625" s="2">
        <v>94.282200000000003</v>
      </c>
      <c r="E625" s="2">
        <v>5.6001399999999997</v>
      </c>
    </row>
    <row r="626" spans="3:5" x14ac:dyDescent="0.25">
      <c r="C626" s="1">
        <v>873</v>
      </c>
      <c r="D626" s="2">
        <v>94.452190000000002</v>
      </c>
      <c r="E626" s="2">
        <v>5.4193800000000003</v>
      </c>
    </row>
    <row r="627" spans="3:5" x14ac:dyDescent="0.25">
      <c r="C627" s="1">
        <v>874</v>
      </c>
      <c r="D627" s="2">
        <v>94.682500000000005</v>
      </c>
      <c r="E627" s="2">
        <v>5.1987300000000003</v>
      </c>
    </row>
    <row r="628" spans="3:5" x14ac:dyDescent="0.25">
      <c r="C628" s="1">
        <v>875</v>
      </c>
      <c r="D628" s="2">
        <v>94.917400000000001</v>
      </c>
      <c r="E628" s="2">
        <v>4.9603599999999997</v>
      </c>
    </row>
    <row r="629" spans="3:5" x14ac:dyDescent="0.25">
      <c r="C629" s="1">
        <v>876</v>
      </c>
      <c r="D629" s="2">
        <v>95.187489999999997</v>
      </c>
      <c r="E629" s="2">
        <v>4.7097899999999999</v>
      </c>
    </row>
    <row r="630" spans="3:5" x14ac:dyDescent="0.25">
      <c r="C630" s="1">
        <v>877</v>
      </c>
      <c r="D630" s="2">
        <v>95.445030000000003</v>
      </c>
      <c r="E630" s="2">
        <v>4.4305399999999997</v>
      </c>
    </row>
    <row r="631" spans="3:5" x14ac:dyDescent="0.25">
      <c r="C631" s="1">
        <v>878</v>
      </c>
      <c r="D631" s="2">
        <v>95.728139999999996</v>
      </c>
      <c r="E631" s="2">
        <v>4.1491199999999999</v>
      </c>
    </row>
    <row r="632" spans="3:5" x14ac:dyDescent="0.25">
      <c r="C632" s="1">
        <v>879</v>
      </c>
      <c r="D632" s="2">
        <v>96.001829999999998</v>
      </c>
      <c r="E632" s="2">
        <v>3.8699300000000001</v>
      </c>
    </row>
    <row r="633" spans="3:5" x14ac:dyDescent="0.25">
      <c r="C633" s="1">
        <v>880</v>
      </c>
      <c r="D633" s="2">
        <v>96.289969999999997</v>
      </c>
      <c r="E633" s="2">
        <v>3.59267</v>
      </c>
    </row>
    <row r="634" spans="3:5" x14ac:dyDescent="0.25">
      <c r="C634" s="1">
        <v>881</v>
      </c>
      <c r="D634" s="2">
        <v>96.550529999999995</v>
      </c>
      <c r="E634" s="2">
        <v>3.34029</v>
      </c>
    </row>
    <row r="635" spans="3:5" x14ac:dyDescent="0.25">
      <c r="C635" s="1">
        <v>882</v>
      </c>
      <c r="D635" s="2">
        <v>96.769390000000001</v>
      </c>
      <c r="E635" s="2">
        <v>3.1126499999999999</v>
      </c>
    </row>
    <row r="636" spans="3:5" x14ac:dyDescent="0.25">
      <c r="C636" s="1">
        <v>883</v>
      </c>
      <c r="D636" s="2">
        <v>96.962180000000004</v>
      </c>
      <c r="E636" s="2">
        <v>2.9187699999999999</v>
      </c>
    </row>
    <row r="637" spans="3:5" x14ac:dyDescent="0.25">
      <c r="C637" s="1">
        <v>884</v>
      </c>
      <c r="D637" s="2">
        <v>97.141999999999996</v>
      </c>
      <c r="E637" s="2">
        <v>2.7560099999999998</v>
      </c>
    </row>
    <row r="638" spans="3:5" x14ac:dyDescent="0.25">
      <c r="C638" s="1">
        <v>885</v>
      </c>
      <c r="D638" s="2">
        <v>97.262839999999997</v>
      </c>
      <c r="E638" s="2">
        <v>2.6387299999999998</v>
      </c>
    </row>
    <row r="639" spans="3:5" x14ac:dyDescent="0.25">
      <c r="C639" s="1">
        <v>886</v>
      </c>
      <c r="D639" s="2">
        <v>97.319410000000005</v>
      </c>
      <c r="E639" s="2">
        <v>2.5639799999999999</v>
      </c>
    </row>
    <row r="640" spans="3:5" x14ac:dyDescent="0.25">
      <c r="C640" s="1">
        <v>887</v>
      </c>
      <c r="D640" s="2">
        <v>97.355879999999999</v>
      </c>
      <c r="E640" s="2">
        <v>2.53457</v>
      </c>
    </row>
    <row r="641" spans="3:5" x14ac:dyDescent="0.25">
      <c r="C641" s="1">
        <v>888</v>
      </c>
      <c r="D641" s="2">
        <v>97.339740000000006</v>
      </c>
      <c r="E641" s="2">
        <v>2.5400999999999998</v>
      </c>
    </row>
    <row r="642" spans="3:5" x14ac:dyDescent="0.25">
      <c r="C642" s="1">
        <v>889</v>
      </c>
      <c r="D642" s="2">
        <v>97.295270000000002</v>
      </c>
      <c r="E642" s="2">
        <v>2.5874100000000002</v>
      </c>
    </row>
    <row r="643" spans="3:5" x14ac:dyDescent="0.25">
      <c r="C643" s="1">
        <v>890</v>
      </c>
      <c r="D643" s="2">
        <v>97.245959999999997</v>
      </c>
      <c r="E643" s="2">
        <v>2.6737799999999998</v>
      </c>
    </row>
    <row r="644" spans="3:5" x14ac:dyDescent="0.25">
      <c r="C644" s="1">
        <v>891</v>
      </c>
      <c r="D644" s="2">
        <v>97.118560000000002</v>
      </c>
      <c r="E644" s="2">
        <v>2.7763100000000001</v>
      </c>
    </row>
    <row r="645" spans="3:5" x14ac:dyDescent="0.25">
      <c r="C645" s="1">
        <v>892</v>
      </c>
      <c r="D645" s="2">
        <v>97.010040000000004</v>
      </c>
      <c r="E645" s="2">
        <v>2.8835999999999999</v>
      </c>
    </row>
    <row r="646" spans="3:5" x14ac:dyDescent="0.25">
      <c r="C646" s="1">
        <v>893</v>
      </c>
      <c r="D646" s="2">
        <v>96.875979999999998</v>
      </c>
      <c r="E646" s="2">
        <v>3.01146</v>
      </c>
    </row>
    <row r="647" spans="3:5" x14ac:dyDescent="0.25">
      <c r="C647" s="1">
        <v>894</v>
      </c>
      <c r="D647" s="2">
        <v>96.756969999999995</v>
      </c>
      <c r="E647" s="2">
        <v>3.1344099999999999</v>
      </c>
    </row>
    <row r="648" spans="3:5" x14ac:dyDescent="0.25">
      <c r="C648" s="1">
        <v>895</v>
      </c>
      <c r="D648" s="2">
        <v>96.653710000000004</v>
      </c>
      <c r="E648" s="2">
        <v>3.2404799999999998</v>
      </c>
    </row>
    <row r="649" spans="3:5" x14ac:dyDescent="0.25">
      <c r="C649" s="1">
        <v>896</v>
      </c>
      <c r="D649" s="2">
        <v>96.551720000000003</v>
      </c>
      <c r="E649" s="2">
        <v>3.3361299999999998</v>
      </c>
    </row>
    <row r="650" spans="3:5" x14ac:dyDescent="0.25">
      <c r="C650" s="1">
        <v>897</v>
      </c>
      <c r="D650" s="2">
        <v>96.477199999999996</v>
      </c>
      <c r="E650" s="2">
        <v>3.4018099999999998</v>
      </c>
    </row>
    <row r="651" spans="3:5" x14ac:dyDescent="0.25">
      <c r="C651" s="1">
        <v>898</v>
      </c>
      <c r="D651" s="2">
        <v>96.448009999999996</v>
      </c>
      <c r="E651" s="2">
        <v>3.4434900000000002</v>
      </c>
    </row>
    <row r="652" spans="3:5" x14ac:dyDescent="0.25">
      <c r="C652" s="1">
        <v>899</v>
      </c>
      <c r="D652" s="2">
        <v>96.434659999999994</v>
      </c>
      <c r="E652" s="2">
        <v>3.4507500000000002</v>
      </c>
    </row>
    <row r="653" spans="3:5" x14ac:dyDescent="0.25">
      <c r="C653" s="1">
        <v>900</v>
      </c>
      <c r="D653" s="2">
        <v>96.472070000000002</v>
      </c>
      <c r="E653" s="2">
        <v>3.4294699999999998</v>
      </c>
    </row>
    <row r="654" spans="3:5" x14ac:dyDescent="0.25">
      <c r="C654" s="1">
        <v>901</v>
      </c>
      <c r="D654" s="2">
        <v>96.503829999999994</v>
      </c>
      <c r="E654" s="2">
        <v>3.3821599999999998</v>
      </c>
    </row>
    <row r="655" spans="3:5" x14ac:dyDescent="0.25">
      <c r="C655" s="1">
        <v>902</v>
      </c>
      <c r="D655" s="2">
        <v>96.596860000000007</v>
      </c>
      <c r="E655" s="2">
        <v>3.3004600000000002</v>
      </c>
    </row>
    <row r="656" spans="3:5" x14ac:dyDescent="0.25">
      <c r="C656" s="1">
        <v>903</v>
      </c>
      <c r="D656" s="2">
        <v>96.696799999999996</v>
      </c>
      <c r="E656" s="2">
        <v>3.1991800000000001</v>
      </c>
    </row>
    <row r="657" spans="3:5" x14ac:dyDescent="0.25">
      <c r="C657" s="1">
        <v>904</v>
      </c>
      <c r="D657" s="2">
        <v>96.822419999999994</v>
      </c>
      <c r="E657" s="2">
        <v>3.0804299999999998</v>
      </c>
    </row>
    <row r="658" spans="3:5" x14ac:dyDescent="0.25">
      <c r="C658" s="1">
        <v>905</v>
      </c>
      <c r="D658" s="2">
        <v>96.961569999999995</v>
      </c>
      <c r="E658" s="2">
        <v>2.94617</v>
      </c>
    </row>
    <row r="659" spans="3:5" x14ac:dyDescent="0.25">
      <c r="C659" s="1">
        <v>906</v>
      </c>
      <c r="D659" s="2">
        <v>97.084119999999999</v>
      </c>
      <c r="E659" s="2">
        <v>2.8088199999999999</v>
      </c>
    </row>
    <row r="660" spans="3:5" x14ac:dyDescent="0.25">
      <c r="C660" s="1">
        <v>907</v>
      </c>
      <c r="D660" s="2">
        <v>97.217920000000007</v>
      </c>
      <c r="E660" s="2">
        <v>2.6768700000000001</v>
      </c>
    </row>
    <row r="661" spans="3:5" x14ac:dyDescent="0.25">
      <c r="C661" s="1">
        <v>908</v>
      </c>
      <c r="D661" s="2">
        <v>97.368250000000003</v>
      </c>
      <c r="E661" s="2">
        <v>2.54461</v>
      </c>
    </row>
    <row r="662" spans="3:5" x14ac:dyDescent="0.25">
      <c r="C662" s="1">
        <v>909</v>
      </c>
      <c r="D662" s="2">
        <v>97.474860000000007</v>
      </c>
      <c r="E662" s="2">
        <v>2.4221900000000001</v>
      </c>
    </row>
    <row r="663" spans="3:5" x14ac:dyDescent="0.25">
      <c r="C663" s="1">
        <v>910</v>
      </c>
      <c r="D663" s="2">
        <v>97.581999999999994</v>
      </c>
      <c r="E663" s="2">
        <v>2.3165900000000001</v>
      </c>
    </row>
    <row r="664" spans="3:5" x14ac:dyDescent="0.25">
      <c r="C664" s="1">
        <v>911</v>
      </c>
      <c r="D664" s="2">
        <v>97.671629999999993</v>
      </c>
      <c r="E664" s="2">
        <v>2.2268500000000002</v>
      </c>
    </row>
    <row r="665" spans="3:5" x14ac:dyDescent="0.25">
      <c r="C665" s="1">
        <v>912</v>
      </c>
      <c r="D665" s="2">
        <v>97.751140000000007</v>
      </c>
      <c r="E665" s="2">
        <v>2.1536200000000001</v>
      </c>
    </row>
    <row r="666" spans="3:5" x14ac:dyDescent="0.25">
      <c r="C666" s="1">
        <v>913</v>
      </c>
      <c r="D666" s="2">
        <v>97.794250000000005</v>
      </c>
      <c r="E666" s="2">
        <v>2.0964900000000002</v>
      </c>
    </row>
    <row r="667" spans="3:5" x14ac:dyDescent="0.25">
      <c r="C667" s="1">
        <v>914</v>
      </c>
      <c r="D667" s="2">
        <v>97.851479999999995</v>
      </c>
      <c r="E667" s="2">
        <v>2.05694</v>
      </c>
    </row>
    <row r="668" spans="3:5" x14ac:dyDescent="0.25">
      <c r="C668" s="1">
        <v>915</v>
      </c>
      <c r="D668" s="2">
        <v>97.870670000000004</v>
      </c>
      <c r="E668" s="2">
        <v>2.0293999999999999</v>
      </c>
    </row>
    <row r="669" spans="3:5" x14ac:dyDescent="0.25">
      <c r="C669" s="1">
        <v>916</v>
      </c>
      <c r="D669" s="2">
        <v>97.896739999999994</v>
      </c>
      <c r="E669" s="2">
        <v>2.0109300000000001</v>
      </c>
    </row>
    <row r="670" spans="3:5" x14ac:dyDescent="0.25">
      <c r="C670" s="1">
        <v>917</v>
      </c>
      <c r="D670" s="2">
        <v>97.90258</v>
      </c>
      <c r="E670" s="2">
        <v>1.99638</v>
      </c>
    </row>
    <row r="671" spans="3:5" x14ac:dyDescent="0.25">
      <c r="C671" s="1">
        <v>918</v>
      </c>
      <c r="D671" s="2">
        <v>97.932929999999999</v>
      </c>
      <c r="E671" s="2">
        <v>1.98488</v>
      </c>
    </row>
    <row r="672" spans="3:5" x14ac:dyDescent="0.25">
      <c r="C672" s="1">
        <v>919</v>
      </c>
      <c r="D672" s="2">
        <v>97.925129999999996</v>
      </c>
      <c r="E672" s="2">
        <v>1.9739</v>
      </c>
    </row>
    <row r="673" spans="3:5" x14ac:dyDescent="0.25">
      <c r="C673" s="1">
        <v>920</v>
      </c>
      <c r="D673" s="2">
        <v>97.947379999999995</v>
      </c>
      <c r="E673" s="2">
        <v>1.9607699999999999</v>
      </c>
    </row>
    <row r="674" spans="3:5" x14ac:dyDescent="0.25">
      <c r="C674" s="1">
        <v>921</v>
      </c>
      <c r="D674" s="2">
        <v>97.957149999999999</v>
      </c>
      <c r="E674" s="2">
        <v>1.9418800000000001</v>
      </c>
    </row>
    <row r="675" spans="3:5" x14ac:dyDescent="0.25">
      <c r="C675" s="1">
        <v>922</v>
      </c>
      <c r="D675" s="2">
        <v>97.980270000000004</v>
      </c>
      <c r="E675" s="2">
        <v>1.91727</v>
      </c>
    </row>
    <row r="676" spans="3:5" x14ac:dyDescent="0.25">
      <c r="C676" s="1">
        <v>923</v>
      </c>
      <c r="D676" s="2">
        <v>98.023449999999997</v>
      </c>
      <c r="E676" s="2">
        <v>1.8869499999999999</v>
      </c>
    </row>
    <row r="677" spans="3:5" x14ac:dyDescent="0.25">
      <c r="C677" s="1">
        <v>924</v>
      </c>
      <c r="D677" s="2">
        <v>98.053619999999995</v>
      </c>
      <c r="E677" s="2">
        <v>1.8519699999999999</v>
      </c>
    </row>
    <row r="678" spans="3:5" x14ac:dyDescent="0.25">
      <c r="C678" s="1">
        <v>925</v>
      </c>
      <c r="D678" s="2">
        <v>98.098219999999998</v>
      </c>
      <c r="E678" s="2">
        <v>1.8160099999999999</v>
      </c>
    </row>
    <row r="679" spans="3:5" x14ac:dyDescent="0.25">
      <c r="C679" s="1">
        <v>926</v>
      </c>
      <c r="D679" s="2">
        <v>98.117289999999997</v>
      </c>
      <c r="E679" s="2">
        <v>1.78224</v>
      </c>
    </row>
    <row r="680" spans="3:5" x14ac:dyDescent="0.25">
      <c r="C680" s="1">
        <v>927</v>
      </c>
      <c r="D680" s="2">
        <v>98.146879999999996</v>
      </c>
      <c r="E680" s="2">
        <v>1.7542599999999999</v>
      </c>
    </row>
    <row r="681" spans="3:5" x14ac:dyDescent="0.25">
      <c r="C681" s="1">
        <v>928</v>
      </c>
      <c r="D681" s="2">
        <v>98.161270000000002</v>
      </c>
      <c r="E681" s="2">
        <v>1.73709</v>
      </c>
    </row>
    <row r="682" spans="3:5" x14ac:dyDescent="0.25">
      <c r="C682" s="1">
        <v>929</v>
      </c>
      <c r="D682" s="2">
        <v>98.168509999999998</v>
      </c>
      <c r="E682" s="2">
        <v>1.73143</v>
      </c>
    </row>
    <row r="683" spans="3:5" x14ac:dyDescent="0.25">
      <c r="C683" s="1">
        <v>930</v>
      </c>
      <c r="D683" s="2">
        <v>98.150700000000001</v>
      </c>
      <c r="E683" s="2">
        <v>1.74143</v>
      </c>
    </row>
    <row r="684" spans="3:5" x14ac:dyDescent="0.25">
      <c r="C684" s="1">
        <v>931</v>
      </c>
      <c r="D684" s="2">
        <v>98.119399999999999</v>
      </c>
      <c r="E684" s="2">
        <v>1.77051</v>
      </c>
    </row>
    <row r="685" spans="3:5" x14ac:dyDescent="0.25">
      <c r="C685" s="1">
        <v>932</v>
      </c>
      <c r="D685" s="2">
        <v>98.076819999999998</v>
      </c>
      <c r="E685" s="2">
        <v>1.82047</v>
      </c>
    </row>
    <row r="686" spans="3:5" x14ac:dyDescent="0.25">
      <c r="C686" s="1">
        <v>933</v>
      </c>
      <c r="D686" s="2">
        <v>97.991479999999996</v>
      </c>
      <c r="E686" s="2">
        <v>1.8912899999999999</v>
      </c>
    </row>
    <row r="687" spans="3:5" x14ac:dyDescent="0.25">
      <c r="C687" s="1">
        <v>934</v>
      </c>
      <c r="D687" s="2">
        <v>97.890169999999998</v>
      </c>
      <c r="E687" s="2">
        <v>1.9810099999999999</v>
      </c>
    </row>
    <row r="688" spans="3:5" x14ac:dyDescent="0.25">
      <c r="C688" s="1">
        <v>935</v>
      </c>
      <c r="D688" s="2">
        <v>97.765010000000004</v>
      </c>
      <c r="E688" s="2">
        <v>2.09551</v>
      </c>
    </row>
    <row r="689" spans="3:5" x14ac:dyDescent="0.25">
      <c r="C689" s="1">
        <v>936</v>
      </c>
      <c r="D689" s="2">
        <v>97.650700000000001</v>
      </c>
      <c r="E689" s="2">
        <v>2.2162799999999998</v>
      </c>
    </row>
    <row r="690" spans="3:5" x14ac:dyDescent="0.25">
      <c r="C690" s="1">
        <v>937</v>
      </c>
      <c r="D690" s="2">
        <v>97.481430000000003</v>
      </c>
      <c r="E690" s="2">
        <v>2.3603299999999998</v>
      </c>
    </row>
    <row r="691" spans="3:5" x14ac:dyDescent="0.25">
      <c r="C691" s="1">
        <v>938</v>
      </c>
      <c r="D691" s="2">
        <v>97.32817</v>
      </c>
      <c r="E691" s="2">
        <v>2.5078399999999998</v>
      </c>
    </row>
    <row r="692" spans="3:5" x14ac:dyDescent="0.25">
      <c r="C692" s="1">
        <v>939</v>
      </c>
      <c r="D692" s="2">
        <v>97.167289999999994</v>
      </c>
      <c r="E692" s="2">
        <v>2.6502500000000002</v>
      </c>
    </row>
    <row r="693" spans="3:5" x14ac:dyDescent="0.25">
      <c r="C693" s="1">
        <v>940</v>
      </c>
      <c r="D693" s="2">
        <v>97.014560000000003</v>
      </c>
      <c r="E693" s="2">
        <v>2.79583</v>
      </c>
    </row>
    <row r="694" spans="3:5" x14ac:dyDescent="0.25">
      <c r="C694" s="1">
        <v>941</v>
      </c>
      <c r="D694" s="2">
        <v>96.870310000000003</v>
      </c>
      <c r="E694" s="2">
        <v>2.9310499999999999</v>
      </c>
    </row>
    <row r="695" spans="3:5" x14ac:dyDescent="0.25">
      <c r="C695" s="1">
        <v>942</v>
      </c>
      <c r="D695" s="2">
        <v>96.737470000000002</v>
      </c>
      <c r="E695" s="2">
        <v>3.0449799999999998</v>
      </c>
    </row>
    <row r="696" spans="3:5" x14ac:dyDescent="0.25">
      <c r="C696" s="1">
        <v>943</v>
      </c>
      <c r="D696" s="2">
        <v>96.646799999999999</v>
      </c>
      <c r="E696" s="2">
        <v>3.1455600000000001</v>
      </c>
    </row>
    <row r="697" spans="3:5" x14ac:dyDescent="0.25">
      <c r="C697" s="1">
        <v>944</v>
      </c>
      <c r="D697" s="2">
        <v>96.541929999999994</v>
      </c>
      <c r="E697" s="2">
        <v>3.2256</v>
      </c>
    </row>
    <row r="698" spans="3:5" x14ac:dyDescent="0.25">
      <c r="C698" s="1">
        <v>945</v>
      </c>
      <c r="D698" s="2">
        <v>96.502260000000007</v>
      </c>
      <c r="E698" s="2">
        <v>3.27278</v>
      </c>
    </row>
    <row r="699" spans="3:5" x14ac:dyDescent="0.25">
      <c r="C699" s="1">
        <v>946</v>
      </c>
      <c r="D699" s="2">
        <v>96.497540000000001</v>
      </c>
      <c r="E699" s="2">
        <v>3.2925599999999999</v>
      </c>
    </row>
    <row r="700" spans="3:5" x14ac:dyDescent="0.25">
      <c r="C700" s="1">
        <v>947</v>
      </c>
      <c r="D700" s="2">
        <v>96.50506</v>
      </c>
      <c r="E700" s="2">
        <v>3.2834699999999999</v>
      </c>
    </row>
    <row r="701" spans="3:5" x14ac:dyDescent="0.25">
      <c r="C701" s="1">
        <v>948</v>
      </c>
      <c r="D701" s="2">
        <v>96.53931</v>
      </c>
      <c r="E701" s="2">
        <v>3.2506499999999998</v>
      </c>
    </row>
    <row r="702" spans="3:5" x14ac:dyDescent="0.25">
      <c r="C702" s="1">
        <v>949</v>
      </c>
      <c r="D702" s="2">
        <v>96.627740000000003</v>
      </c>
      <c r="E702" s="2">
        <v>3.1867000000000001</v>
      </c>
    </row>
    <row r="703" spans="3:5" x14ac:dyDescent="0.25">
      <c r="C703" s="1">
        <v>950</v>
      </c>
      <c r="D703" s="2">
        <v>96.71857</v>
      </c>
      <c r="E703" s="2">
        <v>3.0967600000000002</v>
      </c>
    </row>
    <row r="704" spans="3:5" x14ac:dyDescent="0.25">
      <c r="C704" s="1">
        <v>951</v>
      </c>
      <c r="D704" s="2">
        <v>96.826930000000004</v>
      </c>
      <c r="E704" s="2">
        <v>2.9876999999999998</v>
      </c>
    </row>
    <row r="705" spans="3:5" x14ac:dyDescent="0.25">
      <c r="C705" s="1">
        <v>952</v>
      </c>
      <c r="D705" s="2">
        <v>96.967910000000003</v>
      </c>
      <c r="E705" s="2">
        <v>2.8631099999999998</v>
      </c>
    </row>
    <row r="706" spans="3:5" x14ac:dyDescent="0.25">
      <c r="C706" s="1">
        <v>953</v>
      </c>
      <c r="D706" s="2">
        <v>97.107789999999994</v>
      </c>
      <c r="E706" s="2">
        <v>2.7224400000000002</v>
      </c>
    </row>
    <row r="707" spans="3:5" x14ac:dyDescent="0.25">
      <c r="C707" s="1">
        <v>954</v>
      </c>
      <c r="D707" s="2">
        <v>97.266540000000006</v>
      </c>
      <c r="E707" s="2">
        <v>2.5714700000000001</v>
      </c>
    </row>
    <row r="708" spans="3:5" x14ac:dyDescent="0.25">
      <c r="C708" s="1">
        <v>955</v>
      </c>
      <c r="D708" s="2">
        <v>97.424599999999998</v>
      </c>
      <c r="E708" s="2">
        <v>2.4233799999999999</v>
      </c>
    </row>
    <row r="709" spans="3:5" x14ac:dyDescent="0.25">
      <c r="C709" s="1">
        <v>956</v>
      </c>
      <c r="D709" s="2">
        <v>97.593320000000006</v>
      </c>
      <c r="E709" s="2">
        <v>2.2673800000000002</v>
      </c>
    </row>
    <row r="710" spans="3:5" x14ac:dyDescent="0.25">
      <c r="C710" s="1">
        <v>957</v>
      </c>
      <c r="D710" s="2">
        <v>97.734610000000004</v>
      </c>
      <c r="E710" s="2">
        <v>2.11585</v>
      </c>
    </row>
    <row r="711" spans="3:5" x14ac:dyDescent="0.25">
      <c r="C711" s="1">
        <v>958</v>
      </c>
      <c r="D711" s="2">
        <v>97.894199999999998</v>
      </c>
      <c r="E711" s="2">
        <v>1.97865</v>
      </c>
    </row>
    <row r="712" spans="3:5" x14ac:dyDescent="0.25">
      <c r="C712" s="1">
        <v>959</v>
      </c>
      <c r="D712" s="2">
        <v>98.031440000000003</v>
      </c>
      <c r="E712" s="2">
        <v>1.84396</v>
      </c>
    </row>
    <row r="713" spans="3:5" x14ac:dyDescent="0.25">
      <c r="C713" s="1">
        <v>960</v>
      </c>
      <c r="D713" s="2">
        <v>98.172070000000005</v>
      </c>
      <c r="E713" s="2">
        <v>1.7211000000000001</v>
      </c>
    </row>
    <row r="714" spans="3:5" x14ac:dyDescent="0.25">
      <c r="C714" s="1">
        <v>961</v>
      </c>
      <c r="D714" s="2">
        <v>98.267690000000002</v>
      </c>
      <c r="E714" s="2">
        <v>1.6125499999999999</v>
      </c>
    </row>
    <row r="715" spans="3:5" x14ac:dyDescent="0.25">
      <c r="C715" s="1">
        <v>962</v>
      </c>
      <c r="D715" s="2">
        <v>98.37885</v>
      </c>
      <c r="E715" s="2">
        <v>1.5144200000000001</v>
      </c>
    </row>
    <row r="716" spans="3:5" x14ac:dyDescent="0.25">
      <c r="C716" s="1">
        <v>963</v>
      </c>
      <c r="D716" s="2">
        <v>98.444509999999994</v>
      </c>
      <c r="E716" s="2">
        <v>1.42761</v>
      </c>
    </row>
    <row r="717" spans="3:5" x14ac:dyDescent="0.25">
      <c r="C717" s="1">
        <v>964</v>
      </c>
      <c r="D717" s="2">
        <v>98.531360000000006</v>
      </c>
      <c r="E717" s="2">
        <v>1.3588899999999999</v>
      </c>
    </row>
    <row r="718" spans="3:5" x14ac:dyDescent="0.25">
      <c r="C718" s="1">
        <v>965</v>
      </c>
      <c r="D718" s="2">
        <v>98.594610000000003</v>
      </c>
      <c r="E718" s="2">
        <v>1.30044</v>
      </c>
    </row>
    <row r="719" spans="3:5" x14ac:dyDescent="0.25">
      <c r="C719" s="1">
        <v>966</v>
      </c>
      <c r="D719" s="2">
        <v>98.648390000000006</v>
      </c>
      <c r="E719" s="2">
        <v>1.2527299999999999</v>
      </c>
    </row>
    <row r="720" spans="3:5" x14ac:dyDescent="0.25">
      <c r="C720" s="1">
        <v>967</v>
      </c>
      <c r="D720" s="2">
        <v>98.685749999999999</v>
      </c>
      <c r="E720" s="2">
        <v>1.2177100000000001</v>
      </c>
    </row>
    <row r="721" spans="3:5" x14ac:dyDescent="0.25">
      <c r="C721" s="1">
        <v>968</v>
      </c>
      <c r="D721" s="2">
        <v>98.703069999999997</v>
      </c>
      <c r="E721" s="2">
        <v>1.19164</v>
      </c>
    </row>
    <row r="722" spans="3:5" x14ac:dyDescent="0.25">
      <c r="C722" s="1">
        <v>969</v>
      </c>
      <c r="D722" s="2">
        <v>98.732529999999997</v>
      </c>
      <c r="E722" s="2">
        <v>1.17818</v>
      </c>
    </row>
    <row r="723" spans="3:5" x14ac:dyDescent="0.25">
      <c r="C723" s="1">
        <v>970</v>
      </c>
      <c r="D723" s="2">
        <v>98.753739999999993</v>
      </c>
      <c r="E723" s="2">
        <v>1.17517</v>
      </c>
    </row>
    <row r="724" spans="3:5" x14ac:dyDescent="0.25">
      <c r="C724" s="1">
        <v>971</v>
      </c>
      <c r="D724" s="2">
        <v>98.729659999999996</v>
      </c>
      <c r="E724" s="2">
        <v>1.1826700000000001</v>
      </c>
    </row>
    <row r="725" spans="3:5" x14ac:dyDescent="0.25">
      <c r="C725" s="1">
        <v>972</v>
      </c>
      <c r="D725" s="2">
        <v>98.702370000000002</v>
      </c>
      <c r="E725" s="2">
        <v>1.20391</v>
      </c>
    </row>
    <row r="726" spans="3:5" x14ac:dyDescent="0.25">
      <c r="C726" s="1">
        <v>973</v>
      </c>
      <c r="D726" s="2">
        <v>98.684880000000007</v>
      </c>
      <c r="E726" s="2">
        <v>1.2383599999999999</v>
      </c>
    </row>
    <row r="727" spans="3:5" x14ac:dyDescent="0.25">
      <c r="C727" s="1">
        <v>974</v>
      </c>
      <c r="D727" s="2">
        <v>98.636740000000003</v>
      </c>
      <c r="E727" s="2">
        <v>1.28647</v>
      </c>
    </row>
    <row r="728" spans="3:5" x14ac:dyDescent="0.25">
      <c r="C728" s="1">
        <v>975</v>
      </c>
      <c r="D728" s="2">
        <v>98.576009999999997</v>
      </c>
      <c r="E728" s="2">
        <v>1.3530800000000001</v>
      </c>
    </row>
    <row r="729" spans="3:5" x14ac:dyDescent="0.25">
      <c r="C729" s="1">
        <v>976</v>
      </c>
      <c r="D729" s="2">
        <v>98.478179999999995</v>
      </c>
      <c r="E729" s="2">
        <v>1.43601</v>
      </c>
    </row>
    <row r="730" spans="3:5" x14ac:dyDescent="0.25">
      <c r="C730" s="1">
        <v>977</v>
      </c>
      <c r="D730" s="2">
        <v>98.380930000000006</v>
      </c>
      <c r="E730" s="2">
        <v>1.5344599999999999</v>
      </c>
    </row>
    <row r="731" spans="3:5" x14ac:dyDescent="0.25">
      <c r="C731" s="1">
        <v>978</v>
      </c>
      <c r="D731" s="2">
        <v>98.257069999999999</v>
      </c>
      <c r="E731" s="2">
        <v>1.6529700000000001</v>
      </c>
    </row>
    <row r="732" spans="3:5" x14ac:dyDescent="0.25">
      <c r="C732" s="1">
        <v>979</v>
      </c>
      <c r="D732" s="2">
        <v>98.11985</v>
      </c>
      <c r="E732" s="2">
        <v>1.79284</v>
      </c>
    </row>
    <row r="733" spans="3:5" x14ac:dyDescent="0.25">
      <c r="C733" s="1">
        <v>980</v>
      </c>
      <c r="D733" s="2">
        <v>97.980080000000001</v>
      </c>
      <c r="E733" s="2">
        <v>1.94696</v>
      </c>
    </row>
    <row r="734" spans="3:5" x14ac:dyDescent="0.25">
      <c r="C734" s="1">
        <v>981</v>
      </c>
      <c r="D734" s="2">
        <v>97.811869999999999</v>
      </c>
      <c r="E734" s="2">
        <v>2.1224099999999999</v>
      </c>
    </row>
    <row r="735" spans="3:5" x14ac:dyDescent="0.25">
      <c r="C735" s="1">
        <v>982</v>
      </c>
      <c r="D735" s="2">
        <v>97.609909999999999</v>
      </c>
      <c r="E735" s="2">
        <v>2.31738</v>
      </c>
    </row>
    <row r="736" spans="3:5" x14ac:dyDescent="0.25">
      <c r="C736" s="1">
        <v>983</v>
      </c>
      <c r="D736" s="2">
        <v>97.399810000000002</v>
      </c>
      <c r="E736" s="2">
        <v>2.5124599999999999</v>
      </c>
    </row>
    <row r="737" spans="3:5" x14ac:dyDescent="0.25">
      <c r="C737" s="1">
        <v>984</v>
      </c>
      <c r="D737" s="2">
        <v>97.197029999999998</v>
      </c>
      <c r="E737" s="2">
        <v>2.7254999999999998</v>
      </c>
    </row>
    <row r="738" spans="3:5" x14ac:dyDescent="0.25">
      <c r="C738" s="1">
        <v>985</v>
      </c>
      <c r="D738" s="2">
        <v>96.983840000000001</v>
      </c>
      <c r="E738" s="2">
        <v>2.9462100000000002</v>
      </c>
    </row>
    <row r="739" spans="3:5" x14ac:dyDescent="0.25">
      <c r="C739" s="1">
        <v>986</v>
      </c>
      <c r="D739" s="2">
        <v>96.759230000000002</v>
      </c>
      <c r="E739" s="2">
        <v>3.1615500000000001</v>
      </c>
    </row>
    <row r="740" spans="3:5" x14ac:dyDescent="0.25">
      <c r="C740" s="1">
        <v>987</v>
      </c>
      <c r="D740" s="2">
        <v>96.544349999999994</v>
      </c>
      <c r="E740" s="2">
        <v>3.3824100000000001</v>
      </c>
    </row>
    <row r="741" spans="3:5" x14ac:dyDescent="0.25">
      <c r="C741" s="1">
        <v>988</v>
      </c>
      <c r="D741" s="2">
        <v>96.323089999999993</v>
      </c>
      <c r="E741" s="2">
        <v>3.6001500000000002</v>
      </c>
    </row>
    <row r="742" spans="3:5" x14ac:dyDescent="0.25">
      <c r="C742" s="1">
        <v>989</v>
      </c>
      <c r="D742" s="2">
        <v>96.128219999999999</v>
      </c>
      <c r="E742" s="2">
        <v>3.8001499999999999</v>
      </c>
    </row>
    <row r="743" spans="3:5" x14ac:dyDescent="0.25">
      <c r="C743" s="1">
        <v>990</v>
      </c>
      <c r="D743" s="2">
        <v>95.941199999999995</v>
      </c>
      <c r="E743" s="2">
        <v>3.9863300000000002</v>
      </c>
    </row>
    <row r="744" spans="3:5" x14ac:dyDescent="0.25">
      <c r="C744" s="1">
        <v>991</v>
      </c>
      <c r="D744" s="2">
        <v>95.763580000000005</v>
      </c>
      <c r="E744" s="2">
        <v>4.1571300000000004</v>
      </c>
    </row>
    <row r="745" spans="3:5" x14ac:dyDescent="0.25">
      <c r="C745" s="1">
        <v>992</v>
      </c>
      <c r="D745" s="2">
        <v>95.632400000000004</v>
      </c>
      <c r="E745" s="2">
        <v>4.3067200000000003</v>
      </c>
    </row>
    <row r="746" spans="3:5" x14ac:dyDescent="0.25">
      <c r="C746" s="1">
        <v>993</v>
      </c>
      <c r="D746" s="2">
        <v>95.505690000000001</v>
      </c>
      <c r="E746" s="2">
        <v>4.4305300000000001</v>
      </c>
    </row>
    <row r="747" spans="3:5" x14ac:dyDescent="0.25">
      <c r="C747" s="1">
        <v>994</v>
      </c>
      <c r="D747" s="2">
        <v>95.396190000000004</v>
      </c>
      <c r="E747" s="2">
        <v>4.5346099999999998</v>
      </c>
    </row>
    <row r="748" spans="3:5" x14ac:dyDescent="0.25">
      <c r="C748" s="1">
        <v>995</v>
      </c>
      <c r="D748" s="2">
        <v>95.326149999999998</v>
      </c>
      <c r="E748" s="2">
        <v>4.60893</v>
      </c>
    </row>
    <row r="749" spans="3:5" x14ac:dyDescent="0.25">
      <c r="C749" s="1">
        <v>996</v>
      </c>
      <c r="D749" s="2">
        <v>95.27834</v>
      </c>
      <c r="E749" s="2">
        <v>4.6549800000000001</v>
      </c>
    </row>
    <row r="750" spans="3:5" x14ac:dyDescent="0.25">
      <c r="C750" s="1">
        <v>997</v>
      </c>
      <c r="D750" s="2">
        <v>95.261039999999994</v>
      </c>
      <c r="E750" s="2">
        <v>4.6757600000000004</v>
      </c>
    </row>
    <row r="751" spans="3:5" x14ac:dyDescent="0.25">
      <c r="C751" s="1">
        <v>998</v>
      </c>
      <c r="D751" s="2">
        <v>95.269180000000006</v>
      </c>
      <c r="E751" s="2">
        <v>4.6735300000000004</v>
      </c>
    </row>
    <row r="752" spans="3:5" x14ac:dyDescent="0.25">
      <c r="C752" s="1">
        <v>999</v>
      </c>
      <c r="D752" s="2">
        <v>95.296210000000002</v>
      </c>
      <c r="E752" s="2">
        <v>4.6467499999999999</v>
      </c>
    </row>
    <row r="753" spans="3:5" x14ac:dyDescent="0.25">
      <c r="C753" s="1">
        <v>1000</v>
      </c>
      <c r="D753" s="2">
        <v>95.345070000000007</v>
      </c>
      <c r="E753" s="2">
        <v>4.5968</v>
      </c>
    </row>
    <row r="754" spans="3:5" x14ac:dyDescent="0.25">
      <c r="C754" s="1">
        <v>1001</v>
      </c>
      <c r="D754" s="2">
        <v>95.409729999999996</v>
      </c>
      <c r="E754" s="2">
        <v>4.5260600000000002</v>
      </c>
    </row>
    <row r="755" spans="3:5" x14ac:dyDescent="0.25">
      <c r="C755" s="1">
        <v>1002</v>
      </c>
      <c r="D755" s="2">
        <v>95.49391</v>
      </c>
      <c r="E755" s="2">
        <v>4.4438399999999998</v>
      </c>
    </row>
    <row r="756" spans="3:5" x14ac:dyDescent="0.25">
      <c r="C756" s="1">
        <v>1003</v>
      </c>
      <c r="D756" s="2">
        <v>95.593239999999994</v>
      </c>
      <c r="E756" s="2">
        <v>4.3458600000000001</v>
      </c>
    </row>
    <row r="757" spans="3:5" x14ac:dyDescent="0.25">
      <c r="C757" s="1">
        <v>1004</v>
      </c>
      <c r="D757" s="2">
        <v>95.712130000000002</v>
      </c>
      <c r="E757" s="2">
        <v>4.23386</v>
      </c>
    </row>
    <row r="758" spans="3:5" x14ac:dyDescent="0.25">
      <c r="C758" s="1">
        <v>1005</v>
      </c>
      <c r="D758" s="2">
        <v>95.823009999999996</v>
      </c>
      <c r="E758" s="2">
        <v>4.12019</v>
      </c>
    </row>
    <row r="759" spans="3:5" x14ac:dyDescent="0.25">
      <c r="C759" s="1">
        <v>1006</v>
      </c>
      <c r="D759" s="2">
        <v>95.947829999999996</v>
      </c>
      <c r="E759" s="2">
        <v>3.99579</v>
      </c>
    </row>
    <row r="760" spans="3:5" x14ac:dyDescent="0.25">
      <c r="C760" s="1">
        <v>1007</v>
      </c>
      <c r="D760" s="2">
        <v>96.082930000000005</v>
      </c>
      <c r="E760" s="2">
        <v>3.8623799999999999</v>
      </c>
    </row>
    <row r="761" spans="3:5" x14ac:dyDescent="0.25">
      <c r="C761" s="1">
        <v>1008</v>
      </c>
      <c r="D761" s="2">
        <v>96.217089999999999</v>
      </c>
      <c r="E761" s="2">
        <v>3.7354400000000001</v>
      </c>
    </row>
    <row r="762" spans="3:5" x14ac:dyDescent="0.25">
      <c r="C762" s="1">
        <v>1009</v>
      </c>
      <c r="D762" s="2">
        <v>96.343519999999998</v>
      </c>
      <c r="E762" s="2">
        <v>3.6072099999999998</v>
      </c>
    </row>
    <row r="763" spans="3:5" x14ac:dyDescent="0.25">
      <c r="C763" s="1">
        <v>1010</v>
      </c>
      <c r="D763" s="2">
        <v>96.467770000000002</v>
      </c>
      <c r="E763" s="2">
        <v>3.47512</v>
      </c>
    </row>
    <row r="764" spans="3:5" x14ac:dyDescent="0.25">
      <c r="C764" s="1">
        <v>1011</v>
      </c>
      <c r="D764" s="2">
        <v>96.595020000000005</v>
      </c>
      <c r="E764" s="2">
        <v>3.34605</v>
      </c>
    </row>
    <row r="765" spans="3:5" x14ac:dyDescent="0.25">
      <c r="C765" s="1">
        <v>1012</v>
      </c>
      <c r="D765" s="2">
        <v>96.733469999999997</v>
      </c>
      <c r="E765" s="2">
        <v>3.22268</v>
      </c>
    </row>
    <row r="766" spans="3:5" x14ac:dyDescent="0.25">
      <c r="C766" s="1">
        <v>1013</v>
      </c>
      <c r="D766" s="2">
        <v>96.862390000000005</v>
      </c>
      <c r="E766" s="2">
        <v>3.0906400000000001</v>
      </c>
    </row>
    <row r="767" spans="3:5" x14ac:dyDescent="0.25">
      <c r="C767" s="1">
        <v>1014</v>
      </c>
      <c r="D767" s="2">
        <v>96.9893</v>
      </c>
      <c r="E767" s="2">
        <v>2.9655800000000001</v>
      </c>
    </row>
    <row r="768" spans="3:5" x14ac:dyDescent="0.25">
      <c r="C768" s="1">
        <v>1015</v>
      </c>
      <c r="D768" s="2">
        <v>97.084810000000004</v>
      </c>
      <c r="E768" s="2">
        <v>2.84457</v>
      </c>
    </row>
    <row r="769" spans="3:5" x14ac:dyDescent="0.25">
      <c r="C769" s="1">
        <v>1016</v>
      </c>
      <c r="D769" s="2">
        <v>97.231489999999994</v>
      </c>
      <c r="E769" s="2">
        <v>2.7203499999999998</v>
      </c>
    </row>
    <row r="770" spans="3:5" x14ac:dyDescent="0.25">
      <c r="C770" s="1">
        <v>1017</v>
      </c>
      <c r="D770" s="2">
        <v>97.362520000000004</v>
      </c>
      <c r="E770" s="2">
        <v>2.5963400000000001</v>
      </c>
    </row>
    <row r="771" spans="3:5" x14ac:dyDescent="0.25">
      <c r="C771" s="1">
        <v>1018</v>
      </c>
      <c r="D771" s="2">
        <v>97.473920000000007</v>
      </c>
      <c r="E771" s="2">
        <v>2.4779499999999999</v>
      </c>
    </row>
    <row r="772" spans="3:5" x14ac:dyDescent="0.25">
      <c r="C772" s="1">
        <v>1019</v>
      </c>
      <c r="D772" s="2">
        <v>97.611230000000006</v>
      </c>
      <c r="E772" s="2">
        <v>2.3536199999999998</v>
      </c>
    </row>
    <row r="773" spans="3:5" x14ac:dyDescent="0.25">
      <c r="C773" s="1">
        <v>1020</v>
      </c>
      <c r="D773" s="2">
        <v>97.715419999999995</v>
      </c>
      <c r="E773" s="2">
        <v>2.22926</v>
      </c>
    </row>
    <row r="774" spans="3:5" x14ac:dyDescent="0.25">
      <c r="C774" s="1">
        <v>1021</v>
      </c>
      <c r="D774" s="2">
        <v>97.841089999999994</v>
      </c>
      <c r="E774" s="2">
        <v>2.11368</v>
      </c>
    </row>
    <row r="775" spans="3:5" x14ac:dyDescent="0.25">
      <c r="C775" s="1">
        <v>1022</v>
      </c>
      <c r="D775" s="2">
        <v>97.954830000000001</v>
      </c>
      <c r="E775" s="2">
        <v>1.9963299999999999</v>
      </c>
    </row>
    <row r="776" spans="3:5" x14ac:dyDescent="0.25">
      <c r="C776" s="1">
        <v>1023</v>
      </c>
      <c r="D776" s="2">
        <v>98.071280000000002</v>
      </c>
      <c r="E776" s="2">
        <v>1.87914</v>
      </c>
    </row>
    <row r="777" spans="3:5" x14ac:dyDescent="0.25">
      <c r="C777" s="1">
        <v>1024</v>
      </c>
      <c r="D777" s="2">
        <v>98.169420000000002</v>
      </c>
      <c r="E777" s="2">
        <v>1.77434</v>
      </c>
    </row>
    <row r="778" spans="3:5" x14ac:dyDescent="0.25">
      <c r="C778" s="1">
        <v>1025</v>
      </c>
      <c r="D778" s="2">
        <v>98.286720000000003</v>
      </c>
      <c r="E778" s="2">
        <v>1.67014</v>
      </c>
    </row>
    <row r="779" spans="3:5" x14ac:dyDescent="0.25">
      <c r="C779" s="1">
        <v>1026</v>
      </c>
      <c r="D779" s="2">
        <v>98.377870000000001</v>
      </c>
      <c r="E779" s="2">
        <v>1.57178</v>
      </c>
    </row>
    <row r="780" spans="3:5" x14ac:dyDescent="0.25">
      <c r="C780" s="1">
        <v>1027</v>
      </c>
      <c r="D780" s="2">
        <v>98.463539999999995</v>
      </c>
      <c r="E780" s="2">
        <v>1.4873099999999999</v>
      </c>
    </row>
    <row r="781" spans="3:5" x14ac:dyDescent="0.25">
      <c r="C781" s="1">
        <v>1028</v>
      </c>
      <c r="D781" s="2">
        <v>98.52937</v>
      </c>
      <c r="E781" s="2">
        <v>1.4115599999999999</v>
      </c>
    </row>
    <row r="782" spans="3:5" x14ac:dyDescent="0.25">
      <c r="C782" s="1">
        <v>1029</v>
      </c>
      <c r="D782" s="2">
        <v>98.600769999999997</v>
      </c>
      <c r="E782" s="2">
        <v>1.3484499999999999</v>
      </c>
    </row>
    <row r="783" spans="3:5" x14ac:dyDescent="0.25">
      <c r="C783" s="1">
        <v>1030</v>
      </c>
      <c r="D783" s="2">
        <v>98.658590000000004</v>
      </c>
      <c r="E783" s="2">
        <v>1.29817</v>
      </c>
    </row>
    <row r="784" spans="3:5" x14ac:dyDescent="0.25">
      <c r="C784" s="1">
        <v>1031</v>
      </c>
      <c r="D784" s="2">
        <v>98.675449999999998</v>
      </c>
      <c r="E784" s="2">
        <v>1.2639</v>
      </c>
    </row>
    <row r="785" spans="3:5" x14ac:dyDescent="0.25">
      <c r="C785" s="1">
        <v>1032</v>
      </c>
      <c r="D785" s="2">
        <v>98.702079999999995</v>
      </c>
      <c r="E785" s="2">
        <v>1.24051</v>
      </c>
    </row>
    <row r="786" spans="3:5" x14ac:dyDescent="0.25">
      <c r="C786" s="1">
        <v>1033</v>
      </c>
      <c r="D786" s="2">
        <v>98.707999999999998</v>
      </c>
      <c r="E786" s="2">
        <v>1.23567</v>
      </c>
    </row>
    <row r="787" spans="3:5" x14ac:dyDescent="0.25">
      <c r="C787" s="1">
        <v>1034</v>
      </c>
      <c r="D787" s="2">
        <v>98.672409999999999</v>
      </c>
      <c r="E787" s="2">
        <v>1.24376</v>
      </c>
    </row>
    <row r="788" spans="3:5" x14ac:dyDescent="0.25">
      <c r="C788" s="1">
        <v>1035</v>
      </c>
      <c r="D788" s="2">
        <v>98.675910000000002</v>
      </c>
      <c r="E788" s="2">
        <v>1.26525</v>
      </c>
    </row>
    <row r="789" spans="3:5" x14ac:dyDescent="0.25">
      <c r="C789" s="1">
        <v>1036</v>
      </c>
      <c r="D789" s="2">
        <v>98.641530000000003</v>
      </c>
      <c r="E789" s="2">
        <v>1.30152</v>
      </c>
    </row>
    <row r="790" spans="3:5" x14ac:dyDescent="0.25">
      <c r="C790" s="1">
        <v>1037</v>
      </c>
      <c r="D790" s="2">
        <v>98.597390000000004</v>
      </c>
      <c r="E790" s="2">
        <v>1.34721</v>
      </c>
    </row>
    <row r="791" spans="3:5" x14ac:dyDescent="0.25">
      <c r="C791" s="1">
        <v>1038</v>
      </c>
      <c r="D791" s="2">
        <v>98.524739999999994</v>
      </c>
      <c r="E791" s="2">
        <v>1.4055500000000001</v>
      </c>
    </row>
    <row r="792" spans="3:5" x14ac:dyDescent="0.25">
      <c r="C792" s="1">
        <v>1039</v>
      </c>
      <c r="D792" s="2">
        <v>98.447069999999997</v>
      </c>
      <c r="E792" s="2">
        <v>1.4733700000000001</v>
      </c>
    </row>
    <row r="793" spans="3:5" x14ac:dyDescent="0.25">
      <c r="C793" s="1">
        <v>1040</v>
      </c>
      <c r="D793" s="2">
        <v>98.394679999999994</v>
      </c>
      <c r="E793" s="2">
        <v>1.54474</v>
      </c>
    </row>
    <row r="794" spans="3:5" x14ac:dyDescent="0.25">
      <c r="C794" s="1">
        <v>1041</v>
      </c>
      <c r="D794" s="2">
        <v>98.305149999999998</v>
      </c>
      <c r="E794" s="2">
        <v>1.62181</v>
      </c>
    </row>
    <row r="795" spans="3:5" x14ac:dyDescent="0.25">
      <c r="C795" s="1">
        <v>1042</v>
      </c>
      <c r="D795" s="2">
        <v>98.221639999999994</v>
      </c>
      <c r="E795" s="2">
        <v>1.7053400000000001</v>
      </c>
    </row>
    <row r="796" spans="3:5" x14ac:dyDescent="0.25">
      <c r="C796" s="1">
        <v>1043</v>
      </c>
      <c r="D796" s="2">
        <v>98.145290000000003</v>
      </c>
      <c r="E796" s="2">
        <v>1.7833300000000001</v>
      </c>
    </row>
    <row r="797" spans="3:5" x14ac:dyDescent="0.25">
      <c r="C797" s="1">
        <v>1044</v>
      </c>
      <c r="D797" s="2">
        <v>98.04907</v>
      </c>
      <c r="E797" s="2">
        <v>1.86724</v>
      </c>
    </row>
    <row r="798" spans="3:5" x14ac:dyDescent="0.25">
      <c r="C798" s="1">
        <v>1045</v>
      </c>
      <c r="D798" s="2">
        <v>97.961830000000006</v>
      </c>
      <c r="E798" s="2">
        <v>1.94981</v>
      </c>
    </row>
    <row r="799" spans="3:5" x14ac:dyDescent="0.25">
      <c r="C799" s="1">
        <v>1046</v>
      </c>
      <c r="D799" s="2">
        <v>97.891549999999995</v>
      </c>
      <c r="E799" s="2">
        <v>2.02555</v>
      </c>
    </row>
    <row r="800" spans="3:5" x14ac:dyDescent="0.25">
      <c r="C800" s="1">
        <v>1047</v>
      </c>
      <c r="D800" s="2">
        <v>97.827010000000001</v>
      </c>
      <c r="E800" s="2">
        <v>2.0993900000000001</v>
      </c>
    </row>
    <row r="801" spans="3:5" x14ac:dyDescent="0.25">
      <c r="C801" s="1">
        <v>1048</v>
      </c>
      <c r="D801" s="2">
        <v>97.7547</v>
      </c>
      <c r="E801" s="2">
        <v>2.1695700000000002</v>
      </c>
    </row>
    <row r="802" spans="3:5" x14ac:dyDescent="0.25">
      <c r="C802" s="1">
        <v>1049</v>
      </c>
      <c r="D802" s="2">
        <v>97.672970000000007</v>
      </c>
      <c r="E802" s="2">
        <v>2.2346300000000001</v>
      </c>
    </row>
    <row r="803" spans="3:5" x14ac:dyDescent="0.25">
      <c r="C803" s="1">
        <v>1050</v>
      </c>
      <c r="D803" s="2">
        <v>97.322010000000006</v>
      </c>
      <c r="E803" s="2">
        <v>2.2861699999999998</v>
      </c>
    </row>
    <row r="804" spans="3:5" x14ac:dyDescent="0.25">
      <c r="C804" s="1">
        <v>1051</v>
      </c>
      <c r="D804" s="2">
        <v>97.266819999999996</v>
      </c>
      <c r="E804" s="2">
        <v>2.3529200000000001</v>
      </c>
    </row>
    <row r="805" spans="3:5" x14ac:dyDescent="0.25">
      <c r="C805" s="1">
        <v>1052</v>
      </c>
      <c r="D805" s="2">
        <v>97.198679999999996</v>
      </c>
      <c r="E805" s="2">
        <v>2.4075000000000002</v>
      </c>
    </row>
    <row r="806" spans="3:5" x14ac:dyDescent="0.25">
      <c r="C806" s="1">
        <v>1053</v>
      </c>
      <c r="D806" s="2">
        <v>97.139150000000001</v>
      </c>
      <c r="E806" s="2">
        <v>2.45641</v>
      </c>
    </row>
    <row r="807" spans="3:5" x14ac:dyDescent="0.25">
      <c r="C807" s="1">
        <v>1054</v>
      </c>
      <c r="D807" s="2">
        <v>97.111000000000004</v>
      </c>
      <c r="E807" s="2">
        <v>2.5076299999999998</v>
      </c>
    </row>
    <row r="808" spans="3:5" x14ac:dyDescent="0.25">
      <c r="C808" s="1">
        <v>1055</v>
      </c>
      <c r="D808" s="2">
        <v>97.060310000000001</v>
      </c>
      <c r="E808" s="2">
        <v>2.5506700000000002</v>
      </c>
    </row>
    <row r="809" spans="3:5" x14ac:dyDescent="0.25">
      <c r="C809" s="1">
        <v>1056</v>
      </c>
      <c r="D809" s="2">
        <v>97.014769999999999</v>
      </c>
      <c r="E809" s="2">
        <v>2.5997699999999999</v>
      </c>
    </row>
    <row r="810" spans="3:5" x14ac:dyDescent="0.25">
      <c r="C810" s="1">
        <v>1057</v>
      </c>
      <c r="D810" s="2">
        <v>96.950069999999997</v>
      </c>
      <c r="E810" s="2">
        <v>2.6409600000000002</v>
      </c>
    </row>
    <row r="811" spans="3:5" x14ac:dyDescent="0.25">
      <c r="C811" s="1">
        <v>1058</v>
      </c>
      <c r="D811" s="2">
        <v>96.920509999999993</v>
      </c>
      <c r="E811" s="2">
        <v>2.6903100000000002</v>
      </c>
    </row>
    <row r="812" spans="3:5" x14ac:dyDescent="0.25">
      <c r="C812" s="1">
        <v>1059</v>
      </c>
      <c r="D812" s="2">
        <v>96.882720000000006</v>
      </c>
      <c r="E812" s="2">
        <v>2.7326800000000002</v>
      </c>
    </row>
    <row r="813" spans="3:5" x14ac:dyDescent="0.25">
      <c r="C813" s="1">
        <v>1060</v>
      </c>
      <c r="D813" s="2">
        <v>96.847800000000007</v>
      </c>
      <c r="E813" s="2">
        <v>2.7695099999999999</v>
      </c>
    </row>
    <row r="814" spans="3:5" x14ac:dyDescent="0.25">
      <c r="C814" s="1">
        <v>1061</v>
      </c>
      <c r="D814" s="2">
        <v>96.802300000000002</v>
      </c>
      <c r="E814" s="2">
        <v>2.8067199999999999</v>
      </c>
    </row>
    <row r="815" spans="3:5" x14ac:dyDescent="0.25">
      <c r="C815" s="1">
        <v>1062</v>
      </c>
      <c r="D815" s="2">
        <v>96.751159999999999</v>
      </c>
      <c r="E815" s="2">
        <v>2.8430800000000001</v>
      </c>
    </row>
    <row r="816" spans="3:5" x14ac:dyDescent="0.25">
      <c r="C816" s="1">
        <v>1063</v>
      </c>
      <c r="D816" s="2">
        <v>96.725290000000001</v>
      </c>
      <c r="E816" s="2">
        <v>2.8780000000000001</v>
      </c>
    </row>
    <row r="817" spans="3:5" x14ac:dyDescent="0.25">
      <c r="C817" s="1">
        <v>1064</v>
      </c>
      <c r="D817" s="2">
        <v>96.700490000000002</v>
      </c>
      <c r="E817" s="2">
        <v>2.9109699999999998</v>
      </c>
    </row>
    <row r="818" spans="3:5" x14ac:dyDescent="0.25">
      <c r="C818" s="1">
        <v>1065</v>
      </c>
      <c r="D818" s="2">
        <v>96.679850000000002</v>
      </c>
      <c r="E818" s="2">
        <v>2.9448699999999999</v>
      </c>
    </row>
    <row r="819" spans="3:5" x14ac:dyDescent="0.25">
      <c r="C819" s="1">
        <v>1066</v>
      </c>
      <c r="D819" s="2">
        <v>96.660690000000002</v>
      </c>
      <c r="E819" s="2">
        <v>2.9673799999999999</v>
      </c>
    </row>
    <row r="820" spans="3:5" x14ac:dyDescent="0.25">
      <c r="C820" s="1">
        <v>1067</v>
      </c>
      <c r="D820" s="2">
        <v>96.627369999999999</v>
      </c>
      <c r="E820" s="2">
        <v>2.9842</v>
      </c>
    </row>
    <row r="821" spans="3:5" x14ac:dyDescent="0.25">
      <c r="C821" s="1">
        <v>1068</v>
      </c>
      <c r="D821" s="2">
        <v>96.599090000000004</v>
      </c>
      <c r="E821" s="2">
        <v>3.0012500000000002</v>
      </c>
    </row>
    <row r="822" spans="3:5" x14ac:dyDescent="0.25">
      <c r="C822" s="1">
        <v>1069</v>
      </c>
      <c r="D822" s="2">
        <v>96.633529999999993</v>
      </c>
      <c r="E822" s="2">
        <v>3.0091000000000001</v>
      </c>
    </row>
    <row r="823" spans="3:5" x14ac:dyDescent="0.25">
      <c r="C823" s="1">
        <v>1070</v>
      </c>
      <c r="D823" s="2">
        <v>96.608050000000006</v>
      </c>
      <c r="E823" s="2">
        <v>3.0158700000000001</v>
      </c>
    </row>
    <row r="824" spans="3:5" x14ac:dyDescent="0.25">
      <c r="C824" s="1">
        <v>1071</v>
      </c>
      <c r="D824" s="2">
        <v>96.608080000000001</v>
      </c>
      <c r="E824" s="2">
        <v>3.0137200000000002</v>
      </c>
    </row>
    <row r="825" spans="3:5" x14ac:dyDescent="0.25">
      <c r="C825" s="1">
        <v>1072</v>
      </c>
      <c r="D825" s="2">
        <v>96.604200000000006</v>
      </c>
      <c r="E825" s="2">
        <v>3.01057</v>
      </c>
    </row>
    <row r="826" spans="3:5" x14ac:dyDescent="0.25">
      <c r="C826" s="1">
        <v>1073</v>
      </c>
      <c r="D826" s="2">
        <v>96.628190000000004</v>
      </c>
      <c r="E826" s="2">
        <v>2.9958100000000001</v>
      </c>
    </row>
    <row r="827" spans="3:5" x14ac:dyDescent="0.25">
      <c r="C827" s="1">
        <v>1074</v>
      </c>
      <c r="D827" s="2">
        <v>96.653289999999998</v>
      </c>
      <c r="E827" s="2">
        <v>2.9818899999999999</v>
      </c>
    </row>
    <row r="828" spans="3:5" x14ac:dyDescent="0.25">
      <c r="C828" s="1">
        <v>1075</v>
      </c>
      <c r="D828" s="2">
        <v>96.658609999999996</v>
      </c>
      <c r="E828" s="2">
        <v>2.9583300000000001</v>
      </c>
    </row>
    <row r="829" spans="3:5" x14ac:dyDescent="0.25">
      <c r="C829" s="1">
        <v>1076</v>
      </c>
      <c r="D829" s="2">
        <v>96.679869999999994</v>
      </c>
      <c r="E829" s="2">
        <v>2.93927</v>
      </c>
    </row>
    <row r="830" spans="3:5" x14ac:dyDescent="0.25">
      <c r="C830" s="1">
        <v>1077</v>
      </c>
      <c r="D830" s="2">
        <v>96.722970000000004</v>
      </c>
      <c r="E830" s="2">
        <v>2.9120400000000002</v>
      </c>
    </row>
    <row r="831" spans="3:5" x14ac:dyDescent="0.25">
      <c r="C831" s="1">
        <v>1078</v>
      </c>
      <c r="D831" s="2">
        <v>96.737679999999997</v>
      </c>
      <c r="E831" s="2">
        <v>2.8841299999999999</v>
      </c>
    </row>
    <row r="832" spans="3:5" x14ac:dyDescent="0.25">
      <c r="C832" s="1">
        <v>1079</v>
      </c>
      <c r="D832" s="2">
        <v>96.781019999999998</v>
      </c>
      <c r="E832" s="2">
        <v>2.8700899999999998</v>
      </c>
    </row>
    <row r="833" spans="3:5" x14ac:dyDescent="0.25">
      <c r="C833" s="1">
        <v>1080</v>
      </c>
      <c r="D833" s="2">
        <v>96.805199999999999</v>
      </c>
      <c r="E833" s="2">
        <v>2.8460299999999998</v>
      </c>
    </row>
    <row r="834" spans="3:5" x14ac:dyDescent="0.25">
      <c r="C834" s="1">
        <v>1081</v>
      </c>
      <c r="D834" s="2">
        <v>96.796819999999997</v>
      </c>
      <c r="E834" s="2">
        <v>2.8228</v>
      </c>
    </row>
    <row r="835" spans="3:5" x14ac:dyDescent="0.25">
      <c r="C835" s="1">
        <v>1082</v>
      </c>
      <c r="D835" s="2">
        <v>96.841130000000007</v>
      </c>
      <c r="E835" s="2">
        <v>2.80138</v>
      </c>
    </row>
    <row r="836" spans="3:5" x14ac:dyDescent="0.25">
      <c r="C836" s="1">
        <v>1083</v>
      </c>
      <c r="D836" s="2">
        <v>96.849249999999998</v>
      </c>
      <c r="E836" s="2">
        <v>2.7860100000000001</v>
      </c>
    </row>
    <row r="837" spans="3:5" x14ac:dyDescent="0.25">
      <c r="C837" s="1">
        <v>1084</v>
      </c>
      <c r="D837" s="2">
        <v>96.854280000000003</v>
      </c>
      <c r="E837" s="2">
        <v>2.7778200000000002</v>
      </c>
    </row>
    <row r="838" spans="3:5" x14ac:dyDescent="0.25">
      <c r="C838" s="1">
        <v>1085</v>
      </c>
      <c r="D838" s="2">
        <v>96.818870000000004</v>
      </c>
      <c r="E838" s="2">
        <v>2.7715900000000002</v>
      </c>
    </row>
    <row r="839" spans="3:5" x14ac:dyDescent="0.25">
      <c r="C839" s="1">
        <v>1086</v>
      </c>
      <c r="D839" s="2">
        <v>96.842969999999994</v>
      </c>
      <c r="E839" s="2">
        <v>2.7769900000000001</v>
      </c>
    </row>
    <row r="840" spans="3:5" x14ac:dyDescent="0.25">
      <c r="C840" s="1">
        <v>1087</v>
      </c>
      <c r="D840" s="2">
        <v>96.827520000000007</v>
      </c>
      <c r="E840" s="2">
        <v>2.7851300000000001</v>
      </c>
    </row>
    <row r="841" spans="3:5" x14ac:dyDescent="0.25">
      <c r="C841" s="1">
        <v>1088</v>
      </c>
      <c r="D841" s="2">
        <v>96.844099999999997</v>
      </c>
      <c r="E841" s="2">
        <v>2.8032699999999999</v>
      </c>
    </row>
    <row r="842" spans="3:5" x14ac:dyDescent="0.25">
      <c r="C842" s="1">
        <v>1089</v>
      </c>
      <c r="D842" s="2">
        <v>96.799379999999999</v>
      </c>
      <c r="E842" s="2">
        <v>2.8210700000000002</v>
      </c>
    </row>
    <row r="843" spans="3:5" x14ac:dyDescent="0.25">
      <c r="C843" s="1">
        <v>1090</v>
      </c>
      <c r="D843" s="2">
        <v>96.802160000000001</v>
      </c>
      <c r="E843" s="2">
        <v>2.8467799999999999</v>
      </c>
    </row>
    <row r="844" spans="3:5" x14ac:dyDescent="0.25">
      <c r="C844" s="1">
        <v>1091</v>
      </c>
      <c r="D844" s="2">
        <v>96.760249999999999</v>
      </c>
      <c r="E844" s="2">
        <v>2.87439</v>
      </c>
    </row>
    <row r="845" spans="3:5" x14ac:dyDescent="0.25">
      <c r="C845" s="1">
        <v>1092</v>
      </c>
      <c r="D845" s="2">
        <v>96.764600000000002</v>
      </c>
      <c r="E845" s="2">
        <v>2.90835</v>
      </c>
    </row>
    <row r="846" spans="3:5" x14ac:dyDescent="0.25">
      <c r="C846" s="1">
        <v>1093</v>
      </c>
      <c r="D846" s="2">
        <v>96.707499999999996</v>
      </c>
      <c r="E846" s="2">
        <v>2.9434999999999998</v>
      </c>
    </row>
    <row r="847" spans="3:5" x14ac:dyDescent="0.25">
      <c r="C847" s="1">
        <v>1094</v>
      </c>
      <c r="D847" s="2">
        <v>96.700130000000001</v>
      </c>
      <c r="E847" s="2">
        <v>2.9670200000000002</v>
      </c>
    </row>
    <row r="848" spans="3:5" x14ac:dyDescent="0.25">
      <c r="C848" s="1">
        <v>1095</v>
      </c>
      <c r="D848" s="2">
        <v>96.608220000000003</v>
      </c>
      <c r="E848" s="2">
        <v>3.0056699999999998</v>
      </c>
    </row>
    <row r="849" spans="3:5" x14ac:dyDescent="0.25">
      <c r="C849" s="1">
        <v>1096</v>
      </c>
      <c r="D849" s="2">
        <v>96.662400000000005</v>
      </c>
      <c r="E849" s="2">
        <v>3.0468500000000001</v>
      </c>
    </row>
    <row r="850" spans="3:5" x14ac:dyDescent="0.25">
      <c r="C850" s="1">
        <v>1097</v>
      </c>
      <c r="D850" s="2">
        <v>96.551029999999997</v>
      </c>
      <c r="E850" s="2">
        <v>3.0711599999999999</v>
      </c>
    </row>
    <row r="851" spans="3:5" x14ac:dyDescent="0.25">
      <c r="C851" s="1">
        <v>1098</v>
      </c>
      <c r="D851" s="2">
        <v>96.613370000000003</v>
      </c>
      <c r="E851" s="2">
        <v>3.09945</v>
      </c>
    </row>
    <row r="852" spans="3:5" x14ac:dyDescent="0.25">
      <c r="C852" s="1">
        <v>1099</v>
      </c>
      <c r="D852" s="2">
        <v>96.512529999999998</v>
      </c>
      <c r="E852" s="2">
        <v>3.1244999999999998</v>
      </c>
    </row>
    <row r="853" spans="3:5" x14ac:dyDescent="0.25">
      <c r="C853" s="1">
        <v>1100</v>
      </c>
      <c r="D853" s="2">
        <v>96.533450000000002</v>
      </c>
      <c r="E853" s="2">
        <v>3.1488200000000002</v>
      </c>
    </row>
    <row r="854" spans="3:5" x14ac:dyDescent="0.25">
      <c r="C854" s="1">
        <v>1101</v>
      </c>
      <c r="D854" s="2">
        <v>96.497739999999993</v>
      </c>
      <c r="E854" s="2">
        <v>3.17252</v>
      </c>
    </row>
    <row r="855" spans="3:5" x14ac:dyDescent="0.25">
      <c r="C855" s="1">
        <v>1102</v>
      </c>
      <c r="D855" s="2">
        <v>96.476669999999999</v>
      </c>
      <c r="E855" s="2">
        <v>3.1875800000000001</v>
      </c>
    </row>
    <row r="856" spans="3:5" x14ac:dyDescent="0.25">
      <c r="C856" s="1">
        <v>1103</v>
      </c>
      <c r="D856" s="2">
        <v>96.457689999999999</v>
      </c>
      <c r="E856" s="2">
        <v>3.1955800000000001</v>
      </c>
    </row>
    <row r="857" spans="3:5" x14ac:dyDescent="0.25">
      <c r="C857" s="1">
        <v>1104</v>
      </c>
      <c r="D857" s="2">
        <v>96.449629999999999</v>
      </c>
      <c r="E857" s="2">
        <v>3.2034799999999999</v>
      </c>
    </row>
    <row r="858" spans="3:5" x14ac:dyDescent="0.25">
      <c r="C858" s="1">
        <v>1105</v>
      </c>
      <c r="D858" s="2">
        <v>96.454470000000001</v>
      </c>
      <c r="E858" s="2">
        <v>3.2145199999999998</v>
      </c>
    </row>
    <row r="859" spans="3:5" x14ac:dyDescent="0.25">
      <c r="C859" s="1">
        <v>1106</v>
      </c>
      <c r="D859" s="2">
        <v>96.432239999999993</v>
      </c>
      <c r="E859" s="2">
        <v>3.2082099999999998</v>
      </c>
    </row>
    <row r="860" spans="3:5" x14ac:dyDescent="0.25">
      <c r="C860" s="1">
        <v>1107</v>
      </c>
      <c r="D860" s="2">
        <v>96.465549999999993</v>
      </c>
      <c r="E860" s="2">
        <v>3.2044100000000002</v>
      </c>
    </row>
    <row r="861" spans="3:5" x14ac:dyDescent="0.25">
      <c r="C861" s="1">
        <v>1108</v>
      </c>
      <c r="D861" s="2">
        <v>96.446640000000002</v>
      </c>
      <c r="E861" s="2">
        <v>3.2038600000000002</v>
      </c>
    </row>
    <row r="862" spans="3:5" x14ac:dyDescent="0.25">
      <c r="C862" s="1">
        <v>1109</v>
      </c>
      <c r="D862" s="2">
        <v>96.484009999999998</v>
      </c>
      <c r="E862" s="2">
        <v>3.2048800000000002</v>
      </c>
    </row>
    <row r="863" spans="3:5" x14ac:dyDescent="0.25">
      <c r="C863" s="1">
        <v>1110</v>
      </c>
      <c r="D863" s="2">
        <v>96.450819999999993</v>
      </c>
      <c r="E863" s="2">
        <v>3.1934100000000001</v>
      </c>
    </row>
    <row r="864" spans="3:5" x14ac:dyDescent="0.25">
      <c r="C864" s="1">
        <v>1111</v>
      </c>
      <c r="D864" s="2">
        <v>96.483969999999999</v>
      </c>
      <c r="E864" s="2">
        <v>3.18432</v>
      </c>
    </row>
    <row r="865" spans="3:5" x14ac:dyDescent="0.25">
      <c r="C865" s="1">
        <v>1112</v>
      </c>
      <c r="D865" s="2">
        <v>96.499089999999995</v>
      </c>
      <c r="E865" s="2">
        <v>3.1726800000000002</v>
      </c>
    </row>
    <row r="866" spans="3:5" x14ac:dyDescent="0.25">
      <c r="C866" s="1">
        <v>1113</v>
      </c>
      <c r="D866" s="2">
        <v>96.512039999999999</v>
      </c>
      <c r="E866" s="2">
        <v>3.16872</v>
      </c>
    </row>
    <row r="867" spans="3:5" x14ac:dyDescent="0.25">
      <c r="C867" s="1">
        <v>1114</v>
      </c>
      <c r="D867" s="2">
        <v>96.508080000000007</v>
      </c>
      <c r="E867" s="2">
        <v>3.16262</v>
      </c>
    </row>
    <row r="868" spans="3:5" x14ac:dyDescent="0.25">
      <c r="C868" s="1">
        <v>1115</v>
      </c>
      <c r="D868" s="2">
        <v>96.531030000000001</v>
      </c>
      <c r="E868" s="2">
        <v>3.15002</v>
      </c>
    </row>
    <row r="869" spans="3:5" x14ac:dyDescent="0.25">
      <c r="C869" s="1">
        <v>1116</v>
      </c>
      <c r="D869" s="2">
        <v>96.551829999999995</v>
      </c>
      <c r="E869" s="2">
        <v>3.1315900000000001</v>
      </c>
    </row>
    <row r="870" spans="3:5" x14ac:dyDescent="0.25">
      <c r="C870" s="1">
        <v>1117</v>
      </c>
      <c r="D870" s="2">
        <v>96.554349999999999</v>
      </c>
      <c r="E870" s="2">
        <v>3.1309900000000002</v>
      </c>
    </row>
    <row r="871" spans="3:5" x14ac:dyDescent="0.25">
      <c r="C871" s="1">
        <v>1118</v>
      </c>
      <c r="D871" s="2">
        <v>96.556709999999995</v>
      </c>
      <c r="E871" s="2">
        <v>3.11999</v>
      </c>
    </row>
    <row r="872" spans="3:5" x14ac:dyDescent="0.25">
      <c r="C872" s="1">
        <v>1119</v>
      </c>
      <c r="D872" s="2">
        <v>96.575580000000002</v>
      </c>
      <c r="E872" s="2">
        <v>3.1061700000000001</v>
      </c>
    </row>
    <row r="873" spans="3:5" x14ac:dyDescent="0.25">
      <c r="C873" s="1">
        <v>1120</v>
      </c>
      <c r="D873" s="2">
        <v>96.595780000000005</v>
      </c>
      <c r="E873" s="2">
        <v>3.0958100000000002</v>
      </c>
    </row>
    <row r="874" spans="3:5" x14ac:dyDescent="0.25">
      <c r="C874" s="1">
        <v>1121</v>
      </c>
      <c r="D874" s="2">
        <v>96.603359999999995</v>
      </c>
      <c r="E874" s="2">
        <v>3.0797400000000001</v>
      </c>
    </row>
    <row r="875" spans="3:5" x14ac:dyDescent="0.25">
      <c r="C875" s="1">
        <v>1122</v>
      </c>
      <c r="D875" s="2">
        <v>96.63064</v>
      </c>
      <c r="E875" s="2">
        <v>3.0717500000000002</v>
      </c>
    </row>
    <row r="876" spans="3:5" x14ac:dyDescent="0.25">
      <c r="C876" s="1">
        <v>1123</v>
      </c>
      <c r="D876" s="2">
        <v>96.643320000000003</v>
      </c>
      <c r="E876" s="2">
        <v>3.04569</v>
      </c>
    </row>
    <row r="877" spans="3:5" x14ac:dyDescent="0.25">
      <c r="C877" s="1">
        <v>1124</v>
      </c>
      <c r="D877" s="2">
        <v>96.645139999999998</v>
      </c>
      <c r="E877" s="2">
        <v>3.03287</v>
      </c>
    </row>
    <row r="878" spans="3:5" x14ac:dyDescent="0.25">
      <c r="C878" s="1">
        <v>1125</v>
      </c>
      <c r="D878" s="2">
        <v>96.684780000000003</v>
      </c>
      <c r="E878" s="2">
        <v>3.01458</v>
      </c>
    </row>
    <row r="879" spans="3:5" x14ac:dyDescent="0.25">
      <c r="C879" s="1">
        <v>1126</v>
      </c>
      <c r="D879" s="2">
        <v>96.678280000000001</v>
      </c>
      <c r="E879" s="2">
        <v>2.9998999999999998</v>
      </c>
    </row>
    <row r="880" spans="3:5" x14ac:dyDescent="0.25">
      <c r="C880" s="1">
        <v>1127</v>
      </c>
      <c r="D880" s="2">
        <v>96.718249999999998</v>
      </c>
      <c r="E880" s="2">
        <v>2.9733100000000001</v>
      </c>
    </row>
    <row r="881" spans="3:5" x14ac:dyDescent="0.25">
      <c r="C881" s="1">
        <v>1128</v>
      </c>
      <c r="D881" s="2">
        <v>96.74203</v>
      </c>
      <c r="E881" s="2">
        <v>2.9550299999999998</v>
      </c>
    </row>
    <row r="882" spans="3:5" x14ac:dyDescent="0.25">
      <c r="C882" s="1">
        <v>1129</v>
      </c>
      <c r="D882" s="2">
        <v>96.725409999999997</v>
      </c>
      <c r="E882" s="2">
        <v>2.9355600000000002</v>
      </c>
    </row>
    <row r="883" spans="3:5" x14ac:dyDescent="0.25">
      <c r="C883" s="1">
        <v>1130</v>
      </c>
      <c r="D883" s="2">
        <v>96.787909999999997</v>
      </c>
      <c r="E883" s="2">
        <v>2.9145500000000002</v>
      </c>
    </row>
    <row r="884" spans="3:5" x14ac:dyDescent="0.25">
      <c r="C884" s="1">
        <v>1131</v>
      </c>
      <c r="D884" s="2">
        <v>96.799239999999998</v>
      </c>
      <c r="E884" s="2">
        <v>2.8976700000000002</v>
      </c>
    </row>
    <row r="885" spans="3:5" x14ac:dyDescent="0.25">
      <c r="C885" s="1">
        <v>1132</v>
      </c>
      <c r="D885" s="2">
        <v>96.788480000000007</v>
      </c>
      <c r="E885" s="2">
        <v>2.8789600000000002</v>
      </c>
    </row>
    <row r="886" spans="3:5" x14ac:dyDescent="0.25">
      <c r="C886" s="1">
        <v>1133</v>
      </c>
      <c r="D886" s="2">
        <v>96.829049999999995</v>
      </c>
      <c r="E886" s="2">
        <v>2.8585699999999998</v>
      </c>
    </row>
    <row r="887" spans="3:5" x14ac:dyDescent="0.25">
      <c r="C887" s="1">
        <v>1134</v>
      </c>
      <c r="D887" s="2">
        <v>96.794039999999995</v>
      </c>
      <c r="E887" s="2">
        <v>2.8498000000000001</v>
      </c>
    </row>
    <row r="888" spans="3:5" x14ac:dyDescent="0.25">
      <c r="C888" s="1">
        <v>1135</v>
      </c>
      <c r="D888" s="2">
        <v>96.869380000000007</v>
      </c>
      <c r="E888" s="2">
        <v>2.8435600000000001</v>
      </c>
    </row>
    <row r="889" spans="3:5" x14ac:dyDescent="0.25">
      <c r="C889" s="1">
        <v>1136</v>
      </c>
      <c r="D889" s="2">
        <v>96.857020000000006</v>
      </c>
      <c r="E889" s="2">
        <v>2.8331400000000002</v>
      </c>
    </row>
    <row r="890" spans="3:5" x14ac:dyDescent="0.25">
      <c r="C890" s="1">
        <v>1137</v>
      </c>
      <c r="D890" s="2">
        <v>96.823989999999995</v>
      </c>
      <c r="E890" s="2">
        <v>2.8265199999999999</v>
      </c>
    </row>
    <row r="891" spans="3:5" x14ac:dyDescent="0.25">
      <c r="C891" s="1">
        <v>1138</v>
      </c>
      <c r="D891" s="2">
        <v>96.915459999999996</v>
      </c>
      <c r="E891" s="2">
        <v>2.82403</v>
      </c>
    </row>
    <row r="892" spans="3:5" x14ac:dyDescent="0.25">
      <c r="C892" s="1">
        <v>1139</v>
      </c>
      <c r="D892" s="2">
        <v>96.870350000000002</v>
      </c>
      <c r="E892" s="2">
        <v>2.8258299999999998</v>
      </c>
    </row>
    <row r="893" spans="3:5" x14ac:dyDescent="0.25">
      <c r="C893" s="1">
        <v>1140</v>
      </c>
      <c r="D893" s="2">
        <v>96.868880000000004</v>
      </c>
      <c r="E893" s="2">
        <v>2.82857</v>
      </c>
    </row>
    <row r="894" spans="3:5" x14ac:dyDescent="0.25">
      <c r="C894" s="1">
        <v>1141</v>
      </c>
      <c r="D894" s="2">
        <v>96.877200000000002</v>
      </c>
      <c r="E894" s="2">
        <v>2.8348399999999998</v>
      </c>
    </row>
    <row r="895" spans="3:5" x14ac:dyDescent="0.25">
      <c r="C895" s="1">
        <v>1142</v>
      </c>
      <c r="D895" s="2">
        <v>96.86309</v>
      </c>
      <c r="E895" s="2">
        <v>2.8416600000000001</v>
      </c>
    </row>
    <row r="896" spans="3:5" x14ac:dyDescent="0.25">
      <c r="C896" s="1">
        <v>1143</v>
      </c>
      <c r="D896" s="2">
        <v>96.822310000000002</v>
      </c>
      <c r="E896" s="2">
        <v>2.8556900000000001</v>
      </c>
    </row>
    <row r="897" spans="3:5" x14ac:dyDescent="0.25">
      <c r="C897" s="1">
        <v>1144</v>
      </c>
      <c r="D897" s="2">
        <v>96.82141</v>
      </c>
      <c r="E897" s="2">
        <v>2.86937</v>
      </c>
    </row>
    <row r="898" spans="3:5" x14ac:dyDescent="0.25">
      <c r="C898" s="1">
        <v>1145</v>
      </c>
      <c r="D898" s="2">
        <v>96.826499999999996</v>
      </c>
      <c r="E898" s="2">
        <v>2.8791099999999998</v>
      </c>
    </row>
    <row r="899" spans="3:5" x14ac:dyDescent="0.25">
      <c r="C899" s="1">
        <v>1146</v>
      </c>
      <c r="D899" s="2">
        <v>96.782420000000002</v>
      </c>
      <c r="E899" s="2">
        <v>2.9068700000000001</v>
      </c>
    </row>
    <row r="900" spans="3:5" x14ac:dyDescent="0.25">
      <c r="C900" s="1">
        <v>1147</v>
      </c>
      <c r="D900" s="2">
        <v>96.768889999999999</v>
      </c>
      <c r="E900" s="2">
        <v>2.9360900000000001</v>
      </c>
    </row>
    <row r="901" spans="3:5" x14ac:dyDescent="0.25">
      <c r="C901" s="1">
        <v>1148</v>
      </c>
      <c r="D901" s="2">
        <v>96.732380000000006</v>
      </c>
      <c r="E901" s="2">
        <v>2.9616600000000002</v>
      </c>
    </row>
    <row r="902" spans="3:5" x14ac:dyDescent="0.25">
      <c r="C902" s="1">
        <v>1149</v>
      </c>
      <c r="D902" s="2">
        <v>96.694090000000003</v>
      </c>
      <c r="E902" s="2">
        <v>3.00875</v>
      </c>
    </row>
    <row r="903" spans="3:5" x14ac:dyDescent="0.25">
      <c r="C903" s="1">
        <v>1150</v>
      </c>
      <c r="D903" s="2">
        <v>96.615899999999996</v>
      </c>
      <c r="E903" s="2">
        <v>3.06067</v>
      </c>
    </row>
    <row r="904" spans="3:5" x14ac:dyDescent="0.25">
      <c r="C904" s="1">
        <v>1151</v>
      </c>
      <c r="D904" s="2">
        <v>96.571349999999995</v>
      </c>
      <c r="E904" s="2">
        <v>3.13273</v>
      </c>
    </row>
    <row r="905" spans="3:5" x14ac:dyDescent="0.25">
      <c r="C905" s="1">
        <v>1152</v>
      </c>
      <c r="D905" s="2">
        <v>96.478899999999996</v>
      </c>
      <c r="E905" s="2">
        <v>3.2284799999999998</v>
      </c>
    </row>
    <row r="906" spans="3:5" x14ac:dyDescent="0.25">
      <c r="C906" s="1">
        <v>1153</v>
      </c>
      <c r="D906" s="2">
        <v>96.298389999999998</v>
      </c>
      <c r="E906" s="2">
        <v>3.3643299999999998</v>
      </c>
    </row>
    <row r="907" spans="3:5" x14ac:dyDescent="0.25">
      <c r="C907" s="1">
        <v>1154</v>
      </c>
      <c r="D907" s="2">
        <v>96.134839999999997</v>
      </c>
      <c r="E907" s="2">
        <v>3.5296099999999999</v>
      </c>
    </row>
    <row r="908" spans="3:5" x14ac:dyDescent="0.25">
      <c r="C908" s="1">
        <v>1155</v>
      </c>
      <c r="D908" s="2">
        <v>95.949579999999997</v>
      </c>
      <c r="E908" s="2">
        <v>3.76627</v>
      </c>
    </row>
    <row r="909" spans="3:5" x14ac:dyDescent="0.25">
      <c r="C909" s="1">
        <v>1156</v>
      </c>
      <c r="D909" s="2">
        <v>95.578550000000007</v>
      </c>
      <c r="E909" s="2">
        <v>4.0915800000000004</v>
      </c>
    </row>
    <row r="910" spans="3:5" x14ac:dyDescent="0.25">
      <c r="C910" s="1">
        <v>1157</v>
      </c>
      <c r="D910" s="2">
        <v>95.191000000000003</v>
      </c>
      <c r="E910" s="2">
        <v>4.4862299999999999</v>
      </c>
    </row>
    <row r="911" spans="3:5" x14ac:dyDescent="0.25">
      <c r="C911" s="1">
        <v>1158</v>
      </c>
      <c r="D911" s="2">
        <v>94.600250000000003</v>
      </c>
      <c r="E911" s="2">
        <v>5.0292000000000003</v>
      </c>
    </row>
    <row r="912" spans="3:5" x14ac:dyDescent="0.25">
      <c r="C912" s="1">
        <v>1159</v>
      </c>
      <c r="D912" s="2">
        <v>94.005020000000002</v>
      </c>
      <c r="E912" s="2">
        <v>5.7083500000000003</v>
      </c>
    </row>
    <row r="913" spans="3:5" x14ac:dyDescent="0.25">
      <c r="C913" s="1">
        <v>1160</v>
      </c>
      <c r="D913" s="2">
        <v>93.13297</v>
      </c>
      <c r="E913" s="2">
        <v>6.5085300000000004</v>
      </c>
    </row>
    <row r="914" spans="3:5" x14ac:dyDescent="0.25">
      <c r="C914" s="1">
        <v>1161</v>
      </c>
      <c r="D914" s="2">
        <v>92.128749999999997</v>
      </c>
      <c r="E914" s="2">
        <v>7.5065</v>
      </c>
    </row>
    <row r="915" spans="3:5" x14ac:dyDescent="0.25">
      <c r="C915" s="1">
        <v>1162</v>
      </c>
      <c r="D915" s="2">
        <v>90.906540000000007</v>
      </c>
      <c r="E915" s="2">
        <v>8.7018799999999992</v>
      </c>
    </row>
    <row r="916" spans="3:5" x14ac:dyDescent="0.25">
      <c r="C916" s="1">
        <v>1163</v>
      </c>
      <c r="D916" s="2">
        <v>89.529240000000001</v>
      </c>
      <c r="E916" s="2">
        <v>10.041930000000001</v>
      </c>
    </row>
    <row r="917" spans="3:5" x14ac:dyDescent="0.25">
      <c r="C917" s="1">
        <v>1164</v>
      </c>
      <c r="D917" s="2">
        <v>88.029849999999996</v>
      </c>
      <c r="E917" s="2">
        <v>11.61148</v>
      </c>
    </row>
    <row r="918" spans="3:5" x14ac:dyDescent="0.25">
      <c r="C918" s="1">
        <v>1165</v>
      </c>
      <c r="D918" s="2">
        <v>86.205399999999997</v>
      </c>
      <c r="E918" s="2">
        <v>13.37665</v>
      </c>
    </row>
    <row r="919" spans="3:5" x14ac:dyDescent="0.25">
      <c r="C919" s="1">
        <v>1166</v>
      </c>
      <c r="D919" s="2">
        <v>84.272959999999998</v>
      </c>
      <c r="E919" s="2">
        <v>15.272410000000001</v>
      </c>
    </row>
    <row r="920" spans="3:5" x14ac:dyDescent="0.25">
      <c r="C920" s="1">
        <v>1167</v>
      </c>
      <c r="D920" s="2">
        <v>82.233810000000005</v>
      </c>
      <c r="E920" s="2">
        <v>17.335920000000002</v>
      </c>
    </row>
    <row r="921" spans="3:5" x14ac:dyDescent="0.25">
      <c r="C921" s="1">
        <v>1168</v>
      </c>
      <c r="D921" s="2">
        <v>80.011769999999999</v>
      </c>
      <c r="E921" s="2">
        <v>19.578299999999999</v>
      </c>
    </row>
    <row r="922" spans="3:5" x14ac:dyDescent="0.25">
      <c r="C922" s="1">
        <v>1169</v>
      </c>
      <c r="D922" s="2">
        <v>77.701170000000005</v>
      </c>
      <c r="E922" s="2">
        <v>21.85717</v>
      </c>
    </row>
    <row r="923" spans="3:5" x14ac:dyDescent="0.25">
      <c r="C923" s="1">
        <v>1170</v>
      </c>
      <c r="D923" s="2">
        <v>75.272949999999994</v>
      </c>
      <c r="E923" s="2">
        <v>24.289020000000001</v>
      </c>
    </row>
    <row r="924" spans="3:5" x14ac:dyDescent="0.25">
      <c r="C924" s="1">
        <v>1171</v>
      </c>
      <c r="D924" s="2">
        <v>72.636330000000001</v>
      </c>
      <c r="E924" s="2">
        <v>26.899819999999998</v>
      </c>
    </row>
    <row r="925" spans="3:5" x14ac:dyDescent="0.25">
      <c r="C925" s="1">
        <v>1172</v>
      </c>
      <c r="D925" s="2">
        <v>70.150790000000001</v>
      </c>
      <c r="E925" s="2">
        <v>29.513570000000001</v>
      </c>
    </row>
    <row r="926" spans="3:5" x14ac:dyDescent="0.25">
      <c r="C926" s="1">
        <v>1173</v>
      </c>
      <c r="D926" s="2">
        <v>67.546210000000002</v>
      </c>
      <c r="E926" s="2">
        <v>32.067250000000001</v>
      </c>
    </row>
    <row r="927" spans="3:5" x14ac:dyDescent="0.25">
      <c r="C927" s="1">
        <v>1174</v>
      </c>
      <c r="D927" s="2">
        <v>64.93374</v>
      </c>
      <c r="E927" s="2">
        <v>34.688000000000002</v>
      </c>
    </row>
    <row r="928" spans="3:5" x14ac:dyDescent="0.25">
      <c r="C928" s="1">
        <v>1175</v>
      </c>
      <c r="D928" s="2">
        <v>62.267699999999998</v>
      </c>
      <c r="E928" s="2">
        <v>37.395350000000001</v>
      </c>
    </row>
    <row r="929" spans="3:5" x14ac:dyDescent="0.25">
      <c r="C929" s="1">
        <v>1176</v>
      </c>
      <c r="D929" s="2">
        <v>59.764569999999999</v>
      </c>
      <c r="E929" s="2">
        <v>39.905679999999997</v>
      </c>
    </row>
    <row r="930" spans="3:5" x14ac:dyDescent="0.25">
      <c r="C930" s="1">
        <v>1177</v>
      </c>
      <c r="D930" s="2">
        <v>57.258450000000003</v>
      </c>
      <c r="E930" s="2">
        <v>42.538139999999999</v>
      </c>
    </row>
    <row r="931" spans="3:5" x14ac:dyDescent="0.25">
      <c r="C931" s="1">
        <v>1178</v>
      </c>
      <c r="D931" s="2">
        <v>54.759129999999999</v>
      </c>
      <c r="E931" s="2">
        <v>45.007449999999999</v>
      </c>
    </row>
    <row r="932" spans="3:5" x14ac:dyDescent="0.25">
      <c r="C932" s="1">
        <v>1179</v>
      </c>
      <c r="D932" s="2">
        <v>52.522599999999997</v>
      </c>
      <c r="E932" s="2">
        <v>47.254170000000002</v>
      </c>
    </row>
    <row r="933" spans="3:5" x14ac:dyDescent="0.25">
      <c r="C933" s="1">
        <v>1180</v>
      </c>
      <c r="D933" s="2">
        <v>50.299529999999997</v>
      </c>
      <c r="E933" s="2">
        <v>49.516559999999998</v>
      </c>
    </row>
    <row r="934" spans="3:5" x14ac:dyDescent="0.25">
      <c r="C934" s="1">
        <v>1181</v>
      </c>
      <c r="D934" s="2">
        <v>48.222790000000003</v>
      </c>
      <c r="E934" s="2">
        <v>51.616</v>
      </c>
    </row>
    <row r="935" spans="3:5" x14ac:dyDescent="0.25">
      <c r="C935" s="1">
        <v>1182</v>
      </c>
      <c r="D935" s="2">
        <v>46.362459999999999</v>
      </c>
      <c r="E935" s="2">
        <v>53.514690000000002</v>
      </c>
    </row>
    <row r="936" spans="3:5" x14ac:dyDescent="0.25">
      <c r="C936" s="1">
        <v>1183</v>
      </c>
      <c r="D936" s="2">
        <v>44.612580000000001</v>
      </c>
      <c r="E936" s="2">
        <v>55.329970000000003</v>
      </c>
    </row>
    <row r="937" spans="3:5" x14ac:dyDescent="0.25">
      <c r="C937" s="1">
        <v>1184</v>
      </c>
      <c r="D937" s="2">
        <v>42.891449999999999</v>
      </c>
      <c r="E937" s="2">
        <v>57.026719999999997</v>
      </c>
    </row>
    <row r="938" spans="3:5" x14ac:dyDescent="0.25">
      <c r="C938" s="1">
        <v>1185</v>
      </c>
      <c r="D938" s="2">
        <v>41.365189999999998</v>
      </c>
      <c r="E938" s="2">
        <v>58.550150000000002</v>
      </c>
    </row>
    <row r="939" spans="3:5" x14ac:dyDescent="0.25">
      <c r="C939" s="1">
        <v>1186</v>
      </c>
      <c r="D939" s="2">
        <v>39.991390000000003</v>
      </c>
      <c r="E939" s="2">
        <v>59.95626</v>
      </c>
    </row>
    <row r="940" spans="3:5" x14ac:dyDescent="0.25">
      <c r="C940" s="1">
        <v>1187</v>
      </c>
      <c r="D940" s="2">
        <v>38.640949999999997</v>
      </c>
      <c r="E940" s="2">
        <v>61.317599999999999</v>
      </c>
    </row>
    <row r="941" spans="3:5" x14ac:dyDescent="0.25">
      <c r="C941" s="1">
        <v>1188</v>
      </c>
      <c r="D941" s="2">
        <v>37.438769999999998</v>
      </c>
      <c r="E941" s="2">
        <v>62.527009999999997</v>
      </c>
    </row>
    <row r="942" spans="3:5" x14ac:dyDescent="0.25">
      <c r="C942" s="1">
        <v>1189</v>
      </c>
      <c r="D942" s="2">
        <v>36.272730000000003</v>
      </c>
      <c r="E942" s="2">
        <v>63.710180000000001</v>
      </c>
    </row>
    <row r="943" spans="3:5" x14ac:dyDescent="0.25">
      <c r="C943" s="1">
        <v>1190</v>
      </c>
      <c r="D943" s="2">
        <v>35.113430000000001</v>
      </c>
      <c r="E943" s="2">
        <v>64.872399999999999</v>
      </c>
    </row>
    <row r="944" spans="3:5" x14ac:dyDescent="0.25">
      <c r="C944" s="1">
        <v>1191</v>
      </c>
      <c r="D944" s="2">
        <v>34.047530000000002</v>
      </c>
      <c r="E944" s="2">
        <v>65.996899999999997</v>
      </c>
    </row>
    <row r="945" spans="3:5" x14ac:dyDescent="0.25">
      <c r="C945" s="1">
        <v>1192</v>
      </c>
      <c r="D945" s="2">
        <v>33.012180000000001</v>
      </c>
      <c r="E945" s="2">
        <v>66.973749999999995</v>
      </c>
    </row>
    <row r="946" spans="3:5" x14ac:dyDescent="0.25">
      <c r="C946" s="1">
        <v>1193</v>
      </c>
      <c r="D946" s="2">
        <v>31.97494</v>
      </c>
      <c r="E946" s="2">
        <v>68.00958</v>
      </c>
    </row>
    <row r="947" spans="3:5" x14ac:dyDescent="0.25">
      <c r="C947" s="1">
        <v>1194</v>
      </c>
      <c r="D947" s="2">
        <v>30.94181</v>
      </c>
      <c r="E947" s="2">
        <v>69.056129999999996</v>
      </c>
    </row>
    <row r="948" spans="3:5" x14ac:dyDescent="0.25">
      <c r="C948" s="1">
        <v>1195</v>
      </c>
      <c r="D948" s="2">
        <v>29.967960000000001</v>
      </c>
      <c r="E948" s="2">
        <v>70.03604</v>
      </c>
    </row>
    <row r="949" spans="3:5" x14ac:dyDescent="0.25">
      <c r="C949" s="1">
        <v>1196</v>
      </c>
      <c r="D949" s="2">
        <v>28.91658</v>
      </c>
      <c r="E949" s="2">
        <v>71.078310000000002</v>
      </c>
    </row>
    <row r="950" spans="3:5" x14ac:dyDescent="0.25">
      <c r="C950" s="1">
        <v>1197</v>
      </c>
      <c r="D950" s="2">
        <v>27.86984</v>
      </c>
      <c r="E950" s="2">
        <v>72.129890000000003</v>
      </c>
    </row>
    <row r="951" spans="3:5" x14ac:dyDescent="0.25">
      <c r="C951" s="1">
        <v>1198</v>
      </c>
      <c r="D951" s="2">
        <v>26.882760000000001</v>
      </c>
      <c r="E951" s="2">
        <v>73.111750000000001</v>
      </c>
    </row>
    <row r="952" spans="3:5" x14ac:dyDescent="0.25">
      <c r="C952" s="1">
        <v>1199</v>
      </c>
      <c r="D952" s="2">
        <v>25.834700000000002</v>
      </c>
      <c r="E952" s="2">
        <v>74.159390000000002</v>
      </c>
    </row>
    <row r="953" spans="3:5" x14ac:dyDescent="0.25">
      <c r="C953" s="1">
        <v>1200</v>
      </c>
      <c r="D953" s="2">
        <v>24.743829999999999</v>
      </c>
      <c r="E953" s="2">
        <v>75.308359999999993</v>
      </c>
    </row>
    <row r="954" spans="3:5" x14ac:dyDescent="0.25">
      <c r="C954" s="1">
        <v>1201</v>
      </c>
      <c r="D954" s="2">
        <v>23.681529999999999</v>
      </c>
      <c r="E954" s="2">
        <v>76.324690000000004</v>
      </c>
    </row>
    <row r="955" spans="3:5" x14ac:dyDescent="0.25">
      <c r="C955" s="1">
        <v>1202</v>
      </c>
      <c r="D955" s="2">
        <v>22.55237</v>
      </c>
      <c r="E955" s="2">
        <v>77.371099999999998</v>
      </c>
    </row>
    <row r="956" spans="3:5" x14ac:dyDescent="0.25">
      <c r="C956" s="1">
        <v>1203</v>
      </c>
      <c r="D956" s="2">
        <v>21.417680000000001</v>
      </c>
      <c r="E956" s="2">
        <v>78.577460000000002</v>
      </c>
    </row>
    <row r="957" spans="3:5" x14ac:dyDescent="0.25">
      <c r="C957" s="1">
        <v>1204</v>
      </c>
      <c r="D957" s="2">
        <v>20.31099</v>
      </c>
      <c r="E957" s="2">
        <v>79.692610000000002</v>
      </c>
    </row>
    <row r="958" spans="3:5" x14ac:dyDescent="0.25">
      <c r="C958" s="1">
        <v>1205</v>
      </c>
      <c r="D958" s="2">
        <v>19.18441</v>
      </c>
      <c r="E958" s="2">
        <v>80.820400000000006</v>
      </c>
    </row>
    <row r="959" spans="3:5" x14ac:dyDescent="0.25">
      <c r="C959" s="1">
        <v>1206</v>
      </c>
      <c r="D959" s="2">
        <v>18.025490000000001</v>
      </c>
      <c r="E959" s="2">
        <v>81.969160000000002</v>
      </c>
    </row>
    <row r="960" spans="3:5" x14ac:dyDescent="0.25">
      <c r="C960" s="1">
        <v>1207</v>
      </c>
      <c r="D960" s="2">
        <v>16.926100000000002</v>
      </c>
      <c r="E960" s="2">
        <v>83.075599999999994</v>
      </c>
    </row>
    <row r="961" spans="3:5" x14ac:dyDescent="0.25">
      <c r="C961" s="1">
        <v>1208</v>
      </c>
      <c r="D961" s="2">
        <v>15.787739999999999</v>
      </c>
      <c r="E961" s="2">
        <v>84.170940000000002</v>
      </c>
    </row>
    <row r="962" spans="3:5" x14ac:dyDescent="0.25">
      <c r="C962" s="1">
        <v>1209</v>
      </c>
      <c r="D962" s="2">
        <v>14.67958</v>
      </c>
      <c r="E962" s="2">
        <v>85.278099999999995</v>
      </c>
    </row>
    <row r="963" spans="3:5" x14ac:dyDescent="0.25">
      <c r="C963" s="1">
        <v>1210</v>
      </c>
      <c r="D963" s="2">
        <v>13.61346</v>
      </c>
      <c r="E963" s="2">
        <v>86.389799999999994</v>
      </c>
    </row>
    <row r="964" spans="3:5" x14ac:dyDescent="0.25">
      <c r="C964" s="1">
        <v>1211</v>
      </c>
      <c r="D964" s="2">
        <v>12.603160000000001</v>
      </c>
      <c r="E964" s="2">
        <v>87.370530000000002</v>
      </c>
    </row>
    <row r="965" spans="3:5" x14ac:dyDescent="0.25">
      <c r="C965" s="1">
        <v>1212</v>
      </c>
      <c r="D965" s="2">
        <v>11.599589999999999</v>
      </c>
      <c r="E965" s="2">
        <v>88.324839999999995</v>
      </c>
    </row>
    <row r="966" spans="3:5" x14ac:dyDescent="0.25">
      <c r="C966" s="1">
        <v>1213</v>
      </c>
      <c r="D966" s="2">
        <v>10.64508</v>
      </c>
      <c r="E966" s="2">
        <v>89.300240000000002</v>
      </c>
    </row>
    <row r="967" spans="3:5" x14ac:dyDescent="0.25">
      <c r="C967" s="1">
        <v>1214</v>
      </c>
      <c r="D967" s="2">
        <v>9.7815700000000003</v>
      </c>
      <c r="E967" s="2">
        <v>90.14922</v>
      </c>
    </row>
    <row r="968" spans="3:5" x14ac:dyDescent="0.25">
      <c r="C968" s="1">
        <v>1215</v>
      </c>
      <c r="D968" s="2">
        <v>8.9132800000000003</v>
      </c>
      <c r="E968" s="2">
        <v>91.037279999999996</v>
      </c>
    </row>
    <row r="969" spans="3:5" x14ac:dyDescent="0.25">
      <c r="C969" s="1">
        <v>1216</v>
      </c>
      <c r="D969" s="2">
        <v>8.1240600000000001</v>
      </c>
      <c r="E969" s="2">
        <v>91.797349999999994</v>
      </c>
    </row>
    <row r="970" spans="3:5" x14ac:dyDescent="0.25">
      <c r="C970" s="1">
        <v>1217</v>
      </c>
      <c r="D970" s="2">
        <v>7.4317200000000003</v>
      </c>
      <c r="E970" s="2">
        <v>92.497919999999993</v>
      </c>
    </row>
    <row r="971" spans="3:5" x14ac:dyDescent="0.25">
      <c r="C971" s="1">
        <v>1218</v>
      </c>
      <c r="D971" s="2">
        <v>6.7659900000000004</v>
      </c>
      <c r="E971" s="2">
        <v>93.180859999999996</v>
      </c>
    </row>
    <row r="972" spans="3:5" x14ac:dyDescent="0.25">
      <c r="C972" s="1">
        <v>1219</v>
      </c>
      <c r="D972" s="2">
        <v>6.1357200000000001</v>
      </c>
      <c r="E972" s="2">
        <v>93.764449999999997</v>
      </c>
    </row>
    <row r="973" spans="3:5" x14ac:dyDescent="0.25">
      <c r="C973" s="1">
        <v>1220</v>
      </c>
      <c r="D973" s="2">
        <v>5.5886100000000001</v>
      </c>
      <c r="E973" s="2">
        <v>94.274410000000003</v>
      </c>
    </row>
    <row r="974" spans="3:5" x14ac:dyDescent="0.25">
      <c r="C974" s="1">
        <v>1221</v>
      </c>
      <c r="D974" s="2">
        <v>5.0836699999999997</v>
      </c>
      <c r="E974" s="2">
        <v>94.802310000000006</v>
      </c>
    </row>
    <row r="975" spans="3:5" x14ac:dyDescent="0.25">
      <c r="C975" s="1">
        <v>1222</v>
      </c>
      <c r="D975" s="2">
        <v>4.61937</v>
      </c>
      <c r="E975" s="2">
        <v>95.314980000000006</v>
      </c>
    </row>
    <row r="976" spans="3:5" x14ac:dyDescent="0.25">
      <c r="C976" s="1">
        <v>1223</v>
      </c>
      <c r="D976" s="2">
        <v>4.2173999999999996</v>
      </c>
      <c r="E976" s="2">
        <v>95.5458</v>
      </c>
    </row>
    <row r="977" spans="3:5" x14ac:dyDescent="0.25">
      <c r="C977" s="1">
        <v>1224</v>
      </c>
      <c r="D977" s="2">
        <v>3.8499300000000001</v>
      </c>
      <c r="E977" s="2">
        <v>96.037629999999993</v>
      </c>
    </row>
    <row r="978" spans="3:5" x14ac:dyDescent="0.25">
      <c r="C978" s="1">
        <v>1225</v>
      </c>
      <c r="D978" s="2">
        <v>3.50664</v>
      </c>
      <c r="E978" s="2">
        <v>96.361320000000006</v>
      </c>
    </row>
    <row r="979" spans="3:5" x14ac:dyDescent="0.25">
      <c r="C979" s="1">
        <v>1226</v>
      </c>
      <c r="D979" s="2">
        <v>3.21983</v>
      </c>
      <c r="E979" s="2">
        <v>96.641999999999996</v>
      </c>
    </row>
    <row r="980" spans="3:5" x14ac:dyDescent="0.25">
      <c r="C980" s="1">
        <v>1227</v>
      </c>
      <c r="D980" s="2">
        <v>2.9379200000000001</v>
      </c>
      <c r="E980" s="2">
        <v>96.860569999999996</v>
      </c>
    </row>
    <row r="981" spans="3:5" x14ac:dyDescent="0.25">
      <c r="C981" s="1">
        <v>1228</v>
      </c>
      <c r="D981" s="2">
        <v>2.7113100000000001</v>
      </c>
      <c r="E981" s="2">
        <v>97.174660000000003</v>
      </c>
    </row>
    <row r="982" spans="3:5" x14ac:dyDescent="0.25">
      <c r="C982" s="1">
        <v>1229</v>
      </c>
      <c r="D982" s="2">
        <v>2.4946600000000001</v>
      </c>
      <c r="E982" s="2">
        <v>97.486329999999995</v>
      </c>
    </row>
    <row r="983" spans="3:5" x14ac:dyDescent="0.25">
      <c r="C983" s="1">
        <v>1230</v>
      </c>
      <c r="D983" s="2">
        <v>2.3012000000000001</v>
      </c>
      <c r="E983" s="2">
        <v>97.546570000000003</v>
      </c>
    </row>
    <row r="984" spans="3:5" x14ac:dyDescent="0.25">
      <c r="C984" s="1">
        <v>1231</v>
      </c>
      <c r="D984" s="2">
        <v>2.1331199999999999</v>
      </c>
      <c r="E984" s="2">
        <v>97.731369999999998</v>
      </c>
    </row>
    <row r="985" spans="3:5" x14ac:dyDescent="0.25">
      <c r="C985" s="1">
        <v>1232</v>
      </c>
      <c r="D985" s="2">
        <v>1.9771300000000001</v>
      </c>
      <c r="E985" s="2">
        <v>97.878469999999993</v>
      </c>
    </row>
    <row r="986" spans="3:5" x14ac:dyDescent="0.25">
      <c r="C986" s="1">
        <v>1233</v>
      </c>
      <c r="D986" s="2">
        <v>1.8343400000000001</v>
      </c>
      <c r="E986" s="2">
        <v>98.022170000000003</v>
      </c>
    </row>
    <row r="987" spans="3:5" x14ac:dyDescent="0.25">
      <c r="C987" s="1">
        <v>1234</v>
      </c>
      <c r="D987" s="2">
        <v>1.7154799999999999</v>
      </c>
      <c r="E987" s="2">
        <v>98.128500000000003</v>
      </c>
    </row>
    <row r="988" spans="3:5" x14ac:dyDescent="0.25">
      <c r="C988" s="1">
        <v>1235</v>
      </c>
      <c r="D988" s="2">
        <v>1.6076699999999999</v>
      </c>
      <c r="E988" s="2">
        <v>98.246359999999996</v>
      </c>
    </row>
    <row r="989" spans="3:5" x14ac:dyDescent="0.25">
      <c r="C989" s="1">
        <v>1236</v>
      </c>
      <c r="D989" s="2">
        <v>1.5112000000000001</v>
      </c>
      <c r="E989" s="2">
        <v>98.371380000000002</v>
      </c>
    </row>
    <row r="990" spans="3:5" x14ac:dyDescent="0.25">
      <c r="C990" s="1">
        <v>1237</v>
      </c>
      <c r="D990" s="2">
        <v>1.4184000000000001</v>
      </c>
      <c r="E990" s="2">
        <v>98.415629999999993</v>
      </c>
    </row>
    <row r="991" spans="3:5" x14ac:dyDescent="0.25">
      <c r="C991" s="1">
        <v>1238</v>
      </c>
      <c r="D991" s="2">
        <v>1.3374600000000001</v>
      </c>
      <c r="E991" s="2">
        <v>98.50085</v>
      </c>
    </row>
    <row r="992" spans="3:5" x14ac:dyDescent="0.25">
      <c r="C992" s="1">
        <v>1239</v>
      </c>
      <c r="D992" s="2">
        <v>1.2681</v>
      </c>
      <c r="E992" s="2">
        <v>98.594750000000005</v>
      </c>
    </row>
    <row r="993" spans="3:5" x14ac:dyDescent="0.25">
      <c r="C993" s="1">
        <v>1240</v>
      </c>
      <c r="D993" s="2">
        <v>1.20428</v>
      </c>
      <c r="E993" s="2">
        <v>98.640870000000007</v>
      </c>
    </row>
    <row r="994" spans="3:5" x14ac:dyDescent="0.25">
      <c r="C994" s="1">
        <v>1241</v>
      </c>
      <c r="D994" s="2">
        <v>1.1393</v>
      </c>
      <c r="E994" s="2">
        <v>98.707490000000007</v>
      </c>
    </row>
    <row r="995" spans="3:5" x14ac:dyDescent="0.25">
      <c r="C995" s="1">
        <v>1242</v>
      </c>
      <c r="D995" s="2">
        <v>1.09388</v>
      </c>
      <c r="E995" s="2">
        <v>98.766729999999995</v>
      </c>
    </row>
    <row r="996" spans="3:5" x14ac:dyDescent="0.25">
      <c r="C996" s="1">
        <v>1243</v>
      </c>
      <c r="D996" s="2">
        <v>1.0404100000000001</v>
      </c>
      <c r="E996" s="2">
        <v>98.799449999999993</v>
      </c>
    </row>
    <row r="997" spans="3:5" x14ac:dyDescent="0.25">
      <c r="C997" s="1">
        <v>1244</v>
      </c>
      <c r="D997" s="2">
        <v>0.99924000000000002</v>
      </c>
      <c r="E997" s="2">
        <v>98.845619999999997</v>
      </c>
    </row>
    <row r="998" spans="3:5" x14ac:dyDescent="0.25">
      <c r="C998" s="1">
        <v>1245</v>
      </c>
      <c r="D998" s="2">
        <v>0.96308000000000005</v>
      </c>
      <c r="E998" s="2">
        <v>98.853189999999998</v>
      </c>
    </row>
    <row r="999" spans="3:5" x14ac:dyDescent="0.25">
      <c r="C999" s="1">
        <v>1246</v>
      </c>
      <c r="D999" s="2">
        <v>0.93201000000000001</v>
      </c>
      <c r="E999" s="2">
        <v>98.947519999999997</v>
      </c>
    </row>
    <row r="1000" spans="3:5" x14ac:dyDescent="0.25">
      <c r="C1000" s="1">
        <v>1247</v>
      </c>
      <c r="D1000" s="2">
        <v>0.90305000000000002</v>
      </c>
      <c r="E1000" s="2">
        <v>98.943259999999995</v>
      </c>
    </row>
    <row r="1001" spans="3:5" x14ac:dyDescent="0.25">
      <c r="C1001" s="1">
        <v>1248</v>
      </c>
      <c r="D1001" s="2">
        <v>0.87170000000000003</v>
      </c>
      <c r="E1001" s="2">
        <v>98.963530000000006</v>
      </c>
    </row>
    <row r="1002" spans="3:5" x14ac:dyDescent="0.25">
      <c r="C1002" s="1">
        <v>1249</v>
      </c>
      <c r="D1002" s="2">
        <v>0.84658999999999995</v>
      </c>
      <c r="E1002" s="2">
        <v>99.000969999999995</v>
      </c>
    </row>
    <row r="1003" spans="3:5" x14ac:dyDescent="0.25">
      <c r="C1003" s="1">
        <v>1250</v>
      </c>
      <c r="D1003" s="2">
        <v>0.82725000000000004</v>
      </c>
      <c r="E1003" s="2">
        <v>99.027810000000002</v>
      </c>
    </row>
    <row r="1004" spans="3:5" x14ac:dyDescent="0.25">
      <c r="C1004" s="1">
        <v>1251</v>
      </c>
      <c r="D1004" s="2">
        <v>0.80886000000000002</v>
      </c>
      <c r="E1004" s="2">
        <v>99.042659999999998</v>
      </c>
    </row>
    <row r="1005" spans="3:5" x14ac:dyDescent="0.25">
      <c r="C1005" s="1">
        <v>1252</v>
      </c>
      <c r="D1005" s="2">
        <v>0.79542000000000002</v>
      </c>
      <c r="E1005" s="2">
        <v>99.059380000000004</v>
      </c>
    </row>
    <row r="1006" spans="3:5" x14ac:dyDescent="0.25">
      <c r="C1006" s="1">
        <v>1253</v>
      </c>
      <c r="D1006" s="2">
        <v>0.78191999999999995</v>
      </c>
      <c r="E1006" s="2">
        <v>99.068089999999998</v>
      </c>
    </row>
    <row r="1007" spans="3:5" x14ac:dyDescent="0.25">
      <c r="C1007" s="1">
        <v>1254</v>
      </c>
      <c r="D1007" s="2">
        <v>0.76978999999999997</v>
      </c>
      <c r="E1007" s="2">
        <v>99.078810000000004</v>
      </c>
    </row>
    <row r="1008" spans="3:5" x14ac:dyDescent="0.25">
      <c r="C1008" s="1">
        <v>1255</v>
      </c>
      <c r="D1008" s="2">
        <v>0.75727999999999995</v>
      </c>
      <c r="E1008" s="2">
        <v>99.025970000000001</v>
      </c>
    </row>
    <row r="1009" spans="3:5" x14ac:dyDescent="0.25">
      <c r="C1009" s="1">
        <v>1256</v>
      </c>
      <c r="D1009" s="2">
        <v>0.74978</v>
      </c>
      <c r="E1009" s="2">
        <v>99.083479999999994</v>
      </c>
    </row>
    <row r="1010" spans="3:5" x14ac:dyDescent="0.25">
      <c r="C1010" s="1">
        <v>1257</v>
      </c>
      <c r="D1010" s="2">
        <v>0.74406000000000005</v>
      </c>
      <c r="E1010" s="2">
        <v>99.101939999999999</v>
      </c>
    </row>
    <row r="1011" spans="3:5" x14ac:dyDescent="0.25">
      <c r="C1011" s="1">
        <v>1258</v>
      </c>
      <c r="D1011" s="2">
        <v>0.73775999999999997</v>
      </c>
      <c r="E1011" s="2">
        <v>99.110960000000006</v>
      </c>
    </row>
    <row r="1012" spans="3:5" x14ac:dyDescent="0.25">
      <c r="C1012" s="1">
        <v>1259</v>
      </c>
      <c r="D1012" s="2">
        <v>0.73246999999999995</v>
      </c>
      <c r="E1012" s="2">
        <v>99.095699999999994</v>
      </c>
    </row>
    <row r="1013" spans="3:5" x14ac:dyDescent="0.25">
      <c r="C1013" s="1">
        <v>1260</v>
      </c>
      <c r="D1013" s="2">
        <v>0.73612</v>
      </c>
      <c r="E1013" s="2">
        <v>99.101420000000005</v>
      </c>
    </row>
    <row r="1014" spans="3:5" x14ac:dyDescent="0.25">
      <c r="C1014" s="1">
        <v>1261</v>
      </c>
      <c r="D1014" s="2">
        <v>0.73548000000000002</v>
      </c>
      <c r="E1014" s="2">
        <v>99.109690000000001</v>
      </c>
    </row>
    <row r="1015" spans="3:5" x14ac:dyDescent="0.25">
      <c r="C1015" s="1">
        <v>1262</v>
      </c>
      <c r="D1015" s="2">
        <v>0.73743000000000003</v>
      </c>
      <c r="E1015" s="2">
        <v>99.111410000000006</v>
      </c>
    </row>
    <row r="1016" spans="3:5" x14ac:dyDescent="0.25">
      <c r="C1016" s="1">
        <v>1263</v>
      </c>
      <c r="D1016" s="2">
        <v>0.74392999999999998</v>
      </c>
      <c r="E1016" s="2">
        <v>99.105559999999997</v>
      </c>
    </row>
    <row r="1017" spans="3:5" x14ac:dyDescent="0.25">
      <c r="C1017" s="1">
        <v>1264</v>
      </c>
      <c r="D1017" s="2">
        <v>0.74321000000000004</v>
      </c>
      <c r="E1017" s="2">
        <v>99.033199999999994</v>
      </c>
    </row>
    <row r="1018" spans="3:5" x14ac:dyDescent="0.25">
      <c r="C1018" s="1">
        <v>1265</v>
      </c>
      <c r="D1018" s="2">
        <v>0.74914999999999998</v>
      </c>
      <c r="E1018" s="2">
        <v>99.063969999999998</v>
      </c>
    </row>
    <row r="1019" spans="3:5" x14ac:dyDescent="0.25">
      <c r="C1019" s="1">
        <v>1266</v>
      </c>
      <c r="D1019" s="2">
        <v>0.74763000000000002</v>
      </c>
      <c r="E1019" s="2">
        <v>99.073629999999994</v>
      </c>
    </row>
    <row r="1020" spans="3:5" x14ac:dyDescent="0.25">
      <c r="C1020" s="1">
        <v>1267</v>
      </c>
      <c r="D1020" s="2">
        <v>0.75931999999999999</v>
      </c>
      <c r="E1020" s="2">
        <v>99.044349999999994</v>
      </c>
    </row>
    <row r="1021" spans="3:5" x14ac:dyDescent="0.25">
      <c r="C1021" s="1">
        <v>1268</v>
      </c>
      <c r="D1021" s="2">
        <v>0.76702999999999999</v>
      </c>
      <c r="E1021" s="2">
        <v>99.05086</v>
      </c>
    </row>
    <row r="1022" spans="3:5" x14ac:dyDescent="0.25">
      <c r="C1022" s="1">
        <v>1269</v>
      </c>
      <c r="D1022" s="2">
        <v>0.77986</v>
      </c>
      <c r="E1022" s="2">
        <v>99.01737</v>
      </c>
    </row>
    <row r="1023" spans="3:5" x14ac:dyDescent="0.25">
      <c r="C1023" s="1">
        <v>1270</v>
      </c>
      <c r="D1023" s="2">
        <v>0.78529000000000004</v>
      </c>
      <c r="E1023" s="2">
        <v>99.031000000000006</v>
      </c>
    </row>
    <row r="1024" spans="3:5" x14ac:dyDescent="0.25">
      <c r="C1024" s="1">
        <v>1271</v>
      </c>
      <c r="D1024" s="2">
        <v>0.79767999999999994</v>
      </c>
      <c r="E1024" s="2">
        <v>99.010289999999998</v>
      </c>
    </row>
    <row r="1025" spans="3:5" x14ac:dyDescent="0.25">
      <c r="C1025" s="1">
        <v>1272</v>
      </c>
      <c r="D1025" s="2">
        <v>0.81015000000000004</v>
      </c>
      <c r="E1025" s="2">
        <v>98.953680000000006</v>
      </c>
    </row>
    <row r="1026" spans="3:5" x14ac:dyDescent="0.25">
      <c r="C1026" s="1">
        <v>1273</v>
      </c>
      <c r="D1026" s="2">
        <v>0.81735000000000002</v>
      </c>
      <c r="E1026" s="2">
        <v>98.898110000000003</v>
      </c>
    </row>
    <row r="1027" spans="3:5" x14ac:dyDescent="0.25">
      <c r="C1027" s="1">
        <v>1274</v>
      </c>
      <c r="D1027" s="2">
        <v>0.82477999999999996</v>
      </c>
      <c r="E1027" s="2">
        <v>98.943380000000005</v>
      </c>
    </row>
    <row r="1028" spans="3:5" x14ac:dyDescent="0.25">
      <c r="C1028" s="1">
        <v>1275</v>
      </c>
      <c r="D1028" s="2">
        <v>0.83967999999999998</v>
      </c>
      <c r="E1028" s="2">
        <v>98.985910000000004</v>
      </c>
    </row>
    <row r="1029" spans="3:5" x14ac:dyDescent="0.25">
      <c r="C1029" s="1">
        <v>1276</v>
      </c>
      <c r="D1029" s="2">
        <v>0.84899000000000002</v>
      </c>
      <c r="E1029" s="2">
        <v>98.919110000000003</v>
      </c>
    </row>
    <row r="1030" spans="3:5" x14ac:dyDescent="0.25">
      <c r="C1030" s="1">
        <v>1277</v>
      </c>
      <c r="D1030" s="2">
        <v>0.86134999999999995</v>
      </c>
      <c r="E1030" s="2">
        <v>98.911990000000003</v>
      </c>
    </row>
    <row r="1031" spans="3:5" x14ac:dyDescent="0.25">
      <c r="C1031" s="1">
        <v>1278</v>
      </c>
      <c r="D1031" s="2">
        <v>0.87268999999999997</v>
      </c>
      <c r="E1031" s="2">
        <v>98.880759999999995</v>
      </c>
    </row>
    <row r="1032" spans="3:5" x14ac:dyDescent="0.25">
      <c r="C1032" s="1">
        <v>1279</v>
      </c>
      <c r="D1032" s="2">
        <v>0.87736999999999998</v>
      </c>
      <c r="E1032" s="2">
        <v>98.886709999999994</v>
      </c>
    </row>
    <row r="1033" spans="3:5" x14ac:dyDescent="0.25">
      <c r="C1033" s="1">
        <v>1280</v>
      </c>
      <c r="D1033" s="2">
        <v>0.88751000000000002</v>
      </c>
      <c r="E1033" s="2">
        <v>98.873339999999999</v>
      </c>
    </row>
    <row r="1034" spans="3:5" x14ac:dyDescent="0.25">
      <c r="C1034" s="1">
        <v>1281</v>
      </c>
      <c r="D1034" s="2">
        <v>0.89959</v>
      </c>
      <c r="E1034" s="2">
        <v>98.833590000000001</v>
      </c>
    </row>
    <row r="1035" spans="3:5" x14ac:dyDescent="0.25">
      <c r="C1035" s="1">
        <v>1282</v>
      </c>
      <c r="D1035" s="2">
        <v>0.90178999999999998</v>
      </c>
      <c r="E1035" s="2">
        <v>98.833449999999999</v>
      </c>
    </row>
    <row r="1036" spans="3:5" x14ac:dyDescent="0.25">
      <c r="C1036" s="1">
        <v>1283</v>
      </c>
      <c r="D1036" s="2">
        <v>0.89980000000000004</v>
      </c>
      <c r="E1036" s="2">
        <v>98.869770000000003</v>
      </c>
    </row>
    <row r="1037" spans="3:5" x14ac:dyDescent="0.25">
      <c r="C1037" s="1">
        <v>1284</v>
      </c>
      <c r="D1037" s="2">
        <v>0.90122999999999998</v>
      </c>
      <c r="E1037" s="2">
        <v>98.848039999999997</v>
      </c>
    </row>
    <row r="1038" spans="3:5" x14ac:dyDescent="0.25">
      <c r="C1038" s="1">
        <v>1285</v>
      </c>
      <c r="D1038" s="2">
        <v>0.90846000000000005</v>
      </c>
      <c r="E1038" s="2">
        <v>98.852819999999994</v>
      </c>
    </row>
    <row r="1039" spans="3:5" x14ac:dyDescent="0.25">
      <c r="C1039" s="1">
        <v>1286</v>
      </c>
      <c r="D1039" s="2">
        <v>0.90966000000000002</v>
      </c>
      <c r="E1039" s="2">
        <v>98.83605</v>
      </c>
    </row>
    <row r="1040" spans="3:5" x14ac:dyDescent="0.25">
      <c r="C1040" s="1">
        <v>1287</v>
      </c>
      <c r="D1040" s="2">
        <v>0.90581</v>
      </c>
      <c r="E1040" s="2">
        <v>98.832859999999997</v>
      </c>
    </row>
    <row r="1041" spans="3:5" x14ac:dyDescent="0.25">
      <c r="C1041" s="1">
        <v>1288</v>
      </c>
      <c r="D1041" s="2">
        <v>0.90515000000000001</v>
      </c>
      <c r="E1041" s="2">
        <v>98.843980000000002</v>
      </c>
    </row>
    <row r="1042" spans="3:5" x14ac:dyDescent="0.25">
      <c r="C1042" s="1">
        <v>1289</v>
      </c>
      <c r="D1042" s="2">
        <v>0.89707000000000003</v>
      </c>
      <c r="E1042" s="2">
        <v>98.840149999999994</v>
      </c>
    </row>
    <row r="1043" spans="3:5" x14ac:dyDescent="0.25">
      <c r="C1043" s="1">
        <v>1290</v>
      </c>
      <c r="D1043" s="2">
        <v>0.8891</v>
      </c>
      <c r="E1043" s="2">
        <v>98.861419999999995</v>
      </c>
    </row>
    <row r="1044" spans="3:5" x14ac:dyDescent="0.25">
      <c r="C1044" s="1">
        <v>1291</v>
      </c>
      <c r="D1044" s="2">
        <v>0.88402999999999998</v>
      </c>
      <c r="E1044" s="2">
        <v>98.881050000000002</v>
      </c>
    </row>
    <row r="1045" spans="3:5" x14ac:dyDescent="0.25">
      <c r="C1045" s="1">
        <v>1292</v>
      </c>
      <c r="D1045" s="2">
        <v>0.86939999999999995</v>
      </c>
      <c r="E1045" s="2">
        <v>98.883759999999995</v>
      </c>
    </row>
    <row r="1046" spans="3:5" x14ac:dyDescent="0.25">
      <c r="C1046" s="1">
        <v>1293</v>
      </c>
      <c r="D1046" s="2">
        <v>0.86211000000000004</v>
      </c>
      <c r="E1046" s="2">
        <v>98.910799999999995</v>
      </c>
    </row>
    <row r="1047" spans="3:5" x14ac:dyDescent="0.25">
      <c r="C1047" s="1">
        <v>1294</v>
      </c>
      <c r="D1047" s="2">
        <v>0.85075000000000001</v>
      </c>
      <c r="E1047" s="2">
        <v>98.926950000000005</v>
      </c>
    </row>
    <row r="1048" spans="3:5" x14ac:dyDescent="0.25">
      <c r="C1048" s="1">
        <v>1295</v>
      </c>
      <c r="D1048" s="2">
        <v>0.83555999999999997</v>
      </c>
      <c r="E1048" s="2">
        <v>98.928389999999993</v>
      </c>
    </row>
    <row r="1049" spans="3:5" x14ac:dyDescent="0.25">
      <c r="C1049" s="1">
        <v>1296</v>
      </c>
      <c r="D1049" s="2">
        <v>0.82484999999999997</v>
      </c>
      <c r="E1049" s="2">
        <v>98.960040000000006</v>
      </c>
    </row>
    <row r="1050" spans="3:5" x14ac:dyDescent="0.25">
      <c r="C1050" s="1">
        <v>1297</v>
      </c>
      <c r="D1050" s="2">
        <v>0.80989999999999995</v>
      </c>
      <c r="E1050" s="2">
        <v>98.980279999999993</v>
      </c>
    </row>
    <row r="1051" spans="3:5" x14ac:dyDescent="0.25">
      <c r="C1051" s="1">
        <v>1298</v>
      </c>
      <c r="D1051" s="2">
        <v>0.79203000000000001</v>
      </c>
      <c r="E1051" s="2">
        <v>98.985560000000007</v>
      </c>
    </row>
    <row r="1052" spans="3:5" x14ac:dyDescent="0.25">
      <c r="C1052" s="1">
        <v>1299</v>
      </c>
      <c r="D1052" s="2">
        <v>0.78768000000000005</v>
      </c>
      <c r="E1052" s="2">
        <v>99.004409999999993</v>
      </c>
    </row>
    <row r="1053" spans="3:5" x14ac:dyDescent="0.25">
      <c r="C1053" s="1">
        <v>1300</v>
      </c>
      <c r="D1053" s="2">
        <v>0.76900999999999997</v>
      </c>
      <c r="E1053" s="2">
        <v>99.032920000000004</v>
      </c>
    </row>
    <row r="1054" spans="3:5" x14ac:dyDescent="0.25">
      <c r="C1054" s="1">
        <v>1301</v>
      </c>
      <c r="D1054" s="2">
        <v>0.75738000000000005</v>
      </c>
      <c r="E1054" s="2">
        <v>99.047430000000006</v>
      </c>
    </row>
    <row r="1055" spans="3:5" x14ac:dyDescent="0.25">
      <c r="C1055" s="1">
        <v>1302</v>
      </c>
      <c r="D1055" s="2">
        <v>0.73923000000000005</v>
      </c>
      <c r="E1055" s="2">
        <v>99.05104</v>
      </c>
    </row>
    <row r="1056" spans="3:5" x14ac:dyDescent="0.25">
      <c r="C1056" s="1">
        <v>1303</v>
      </c>
      <c r="D1056" s="2">
        <v>0.73009999999999997</v>
      </c>
      <c r="E1056" s="2">
        <v>99.104510000000005</v>
      </c>
    </row>
    <row r="1057" spans="3:5" x14ac:dyDescent="0.25">
      <c r="C1057" s="1">
        <v>1304</v>
      </c>
      <c r="D1057" s="2">
        <v>0.71557999999999999</v>
      </c>
      <c r="E1057" s="2">
        <v>99.101669999999999</v>
      </c>
    </row>
    <row r="1058" spans="3:5" x14ac:dyDescent="0.25">
      <c r="C1058" s="1">
        <v>1305</v>
      </c>
      <c r="D1058" s="2">
        <v>0.70294999999999996</v>
      </c>
      <c r="E1058" s="2">
        <v>99.100960000000001</v>
      </c>
    </row>
    <row r="1059" spans="3:5" x14ac:dyDescent="0.25">
      <c r="C1059" s="1">
        <v>1306</v>
      </c>
      <c r="D1059" s="2">
        <v>0.69610000000000005</v>
      </c>
      <c r="E1059" s="2">
        <v>99.099959999999996</v>
      </c>
    </row>
    <row r="1060" spans="3:5" x14ac:dyDescent="0.25">
      <c r="C1060" s="1">
        <v>1307</v>
      </c>
      <c r="D1060" s="2">
        <v>0.67732999999999999</v>
      </c>
      <c r="E1060" s="2">
        <v>99.124110000000002</v>
      </c>
    </row>
    <row r="1061" spans="3:5" x14ac:dyDescent="0.25">
      <c r="C1061" s="1">
        <v>1308</v>
      </c>
      <c r="D1061" s="2">
        <v>0.66827000000000003</v>
      </c>
      <c r="E1061" s="2">
        <v>99.098699999999994</v>
      </c>
    </row>
    <row r="1062" spans="3:5" x14ac:dyDescent="0.25">
      <c r="C1062" s="1">
        <v>1309</v>
      </c>
      <c r="D1062" s="2">
        <v>0.66393999999999997</v>
      </c>
      <c r="E1062" s="2">
        <v>99.142610000000005</v>
      </c>
    </row>
    <row r="1063" spans="3:5" x14ac:dyDescent="0.25">
      <c r="C1063" s="1">
        <v>1310</v>
      </c>
      <c r="D1063" s="2">
        <v>0.65498999999999996</v>
      </c>
      <c r="E1063" s="2">
        <v>99.144689999999997</v>
      </c>
    </row>
    <row r="1064" spans="3:5" x14ac:dyDescent="0.25">
      <c r="C1064" s="1">
        <v>1311</v>
      </c>
      <c r="D1064" s="2">
        <v>0.64568999999999999</v>
      </c>
      <c r="E1064" s="2">
        <v>99.159520000000001</v>
      </c>
    </row>
    <row r="1065" spans="3:5" x14ac:dyDescent="0.25">
      <c r="C1065" s="1">
        <v>1312</v>
      </c>
      <c r="D1065" s="2">
        <v>0.64114000000000004</v>
      </c>
      <c r="E1065" s="2">
        <v>99.179720000000003</v>
      </c>
    </row>
    <row r="1066" spans="3:5" x14ac:dyDescent="0.25">
      <c r="C1066" s="1">
        <v>1313</v>
      </c>
      <c r="D1066" s="2">
        <v>0.63741999999999999</v>
      </c>
      <c r="E1066" s="2">
        <v>99.201030000000003</v>
      </c>
    </row>
    <row r="1067" spans="3:5" x14ac:dyDescent="0.25">
      <c r="C1067" s="1">
        <v>1314</v>
      </c>
      <c r="D1067" s="2">
        <v>0.63532</v>
      </c>
      <c r="E1067" s="2">
        <v>99.165130000000005</v>
      </c>
    </row>
    <row r="1068" spans="3:5" x14ac:dyDescent="0.25">
      <c r="C1068" s="1">
        <v>1315</v>
      </c>
      <c r="D1068" s="2">
        <v>0.62861999999999996</v>
      </c>
      <c r="E1068" s="2">
        <v>99.195520000000002</v>
      </c>
    </row>
    <row r="1069" spans="3:5" x14ac:dyDescent="0.25">
      <c r="C1069" s="1">
        <v>1316</v>
      </c>
      <c r="D1069" s="2">
        <v>0.62705</v>
      </c>
      <c r="E1069" s="2">
        <v>99.169070000000005</v>
      </c>
    </row>
    <row r="1070" spans="3:5" x14ac:dyDescent="0.25">
      <c r="C1070" s="1">
        <v>1317</v>
      </c>
      <c r="D1070" s="2">
        <v>0.63483999999999996</v>
      </c>
      <c r="E1070" s="2">
        <v>99.178280000000001</v>
      </c>
    </row>
    <row r="1071" spans="3:5" x14ac:dyDescent="0.25">
      <c r="C1071" s="1">
        <v>1318</v>
      </c>
      <c r="D1071" s="2">
        <v>0.63044</v>
      </c>
      <c r="E1071" s="2">
        <v>99.191270000000003</v>
      </c>
    </row>
    <row r="1072" spans="3:5" x14ac:dyDescent="0.25">
      <c r="C1072" s="1">
        <v>1319</v>
      </c>
      <c r="D1072" s="2">
        <v>0.63463999999999998</v>
      </c>
      <c r="E1072" s="2">
        <v>99.171670000000006</v>
      </c>
    </row>
    <row r="1073" spans="3:5" x14ac:dyDescent="0.25">
      <c r="C1073" s="1">
        <v>1320</v>
      </c>
      <c r="D1073" s="2">
        <v>0.63990000000000002</v>
      </c>
      <c r="E1073" s="2">
        <v>99.17886</v>
      </c>
    </row>
    <row r="1074" spans="3:5" x14ac:dyDescent="0.25">
      <c r="C1074" s="1">
        <v>1321</v>
      </c>
      <c r="D1074" s="2">
        <v>0.64120999999999995</v>
      </c>
      <c r="E1074" s="2">
        <v>99.161910000000006</v>
      </c>
    </row>
    <row r="1075" spans="3:5" x14ac:dyDescent="0.25">
      <c r="C1075" s="1">
        <v>1322</v>
      </c>
      <c r="D1075" s="2">
        <v>0.64686999999999995</v>
      </c>
      <c r="E1075" s="2">
        <v>99.165589999999995</v>
      </c>
    </row>
    <row r="1076" spans="3:5" x14ac:dyDescent="0.25">
      <c r="C1076" s="1">
        <v>1323</v>
      </c>
      <c r="D1076" s="2">
        <v>0.65703</v>
      </c>
      <c r="E1076" s="2">
        <v>99.146360000000001</v>
      </c>
    </row>
    <row r="1077" spans="3:5" x14ac:dyDescent="0.25">
      <c r="C1077" s="1">
        <v>1324</v>
      </c>
      <c r="D1077" s="2">
        <v>0.66864999999999997</v>
      </c>
      <c r="E1077" s="2">
        <v>99.129459999999995</v>
      </c>
    </row>
    <row r="1078" spans="3:5" x14ac:dyDescent="0.25">
      <c r="C1078" s="1">
        <v>1325</v>
      </c>
      <c r="D1078" s="2">
        <v>0.67356000000000005</v>
      </c>
      <c r="E1078" s="2">
        <v>99.116659999999996</v>
      </c>
    </row>
    <row r="1079" spans="3:5" x14ac:dyDescent="0.25">
      <c r="C1079" s="1">
        <v>1326</v>
      </c>
      <c r="D1079" s="2">
        <v>0.68591999999999997</v>
      </c>
      <c r="E1079" s="2">
        <v>99.104159999999993</v>
      </c>
    </row>
    <row r="1080" spans="3:5" x14ac:dyDescent="0.25">
      <c r="C1080" s="1">
        <v>1327</v>
      </c>
      <c r="D1080" s="2">
        <v>0.69154000000000004</v>
      </c>
      <c r="E1080" s="2">
        <v>99.092860000000002</v>
      </c>
    </row>
    <row r="1081" spans="3:5" x14ac:dyDescent="0.25">
      <c r="C1081" s="1">
        <v>1328</v>
      </c>
      <c r="D1081" s="2">
        <v>0.70965</v>
      </c>
      <c r="E1081" s="2">
        <v>99.067729999999997</v>
      </c>
    </row>
    <row r="1082" spans="3:5" x14ac:dyDescent="0.25">
      <c r="C1082" s="1">
        <v>1329</v>
      </c>
      <c r="D1082" s="2">
        <v>0.72209999999999996</v>
      </c>
      <c r="E1082" s="2">
        <v>99.037989999999994</v>
      </c>
    </row>
    <row r="1083" spans="3:5" x14ac:dyDescent="0.25">
      <c r="C1083" s="1">
        <v>1330</v>
      </c>
      <c r="D1083" s="2">
        <v>0.73165999999999998</v>
      </c>
      <c r="E1083" s="2">
        <v>99.040970000000002</v>
      </c>
    </row>
    <row r="1084" spans="3:5" x14ac:dyDescent="0.25">
      <c r="C1084" s="1">
        <v>1331</v>
      </c>
      <c r="D1084" s="2">
        <v>0.74714999999999998</v>
      </c>
      <c r="E1084" s="2">
        <v>99.016559999999998</v>
      </c>
    </row>
    <row r="1085" spans="3:5" x14ac:dyDescent="0.25">
      <c r="C1085" s="1">
        <v>1332</v>
      </c>
      <c r="D1085" s="2">
        <v>0.76322000000000001</v>
      </c>
      <c r="E1085" s="2">
        <v>98.981359999999995</v>
      </c>
    </row>
    <row r="1086" spans="3:5" x14ac:dyDescent="0.25">
      <c r="C1086" s="1">
        <v>1333</v>
      </c>
      <c r="D1086" s="2">
        <v>0.77876999999999996</v>
      </c>
      <c r="E1086" s="2">
        <v>98.972830000000002</v>
      </c>
    </row>
    <row r="1087" spans="3:5" x14ac:dyDescent="0.25">
      <c r="C1087" s="1">
        <v>1334</v>
      </c>
      <c r="D1087" s="2">
        <v>0.78988999999999998</v>
      </c>
      <c r="E1087" s="2">
        <v>98.946309999999997</v>
      </c>
    </row>
    <row r="1088" spans="3:5" x14ac:dyDescent="0.25">
      <c r="C1088" s="1">
        <v>1335</v>
      </c>
      <c r="D1088" s="2">
        <v>0.80410000000000004</v>
      </c>
      <c r="E1088" s="2">
        <v>98.925629999999998</v>
      </c>
    </row>
    <row r="1089" spans="3:5" x14ac:dyDescent="0.25">
      <c r="C1089" s="1">
        <v>1336</v>
      </c>
      <c r="D1089" s="2">
        <v>0.81952999999999998</v>
      </c>
      <c r="E1089" s="2">
        <v>98.927400000000006</v>
      </c>
    </row>
    <row r="1090" spans="3:5" x14ac:dyDescent="0.25">
      <c r="C1090" s="1">
        <v>1337</v>
      </c>
      <c r="D1090" s="2">
        <v>0.83174999999999999</v>
      </c>
      <c r="E1090" s="2">
        <v>98.905799999999999</v>
      </c>
    </row>
    <row r="1091" spans="3:5" x14ac:dyDescent="0.25">
      <c r="C1091" s="1">
        <v>1338</v>
      </c>
      <c r="D1091" s="2">
        <v>0.84999000000000002</v>
      </c>
      <c r="E1091" s="2">
        <v>98.901989999999998</v>
      </c>
    </row>
    <row r="1092" spans="3:5" x14ac:dyDescent="0.25">
      <c r="C1092" s="1">
        <v>1339</v>
      </c>
      <c r="D1092" s="2">
        <v>0.86002999999999996</v>
      </c>
      <c r="E1092" s="2">
        <v>98.85624</v>
      </c>
    </row>
    <row r="1093" spans="3:5" x14ac:dyDescent="0.25">
      <c r="C1093" s="1">
        <v>1340</v>
      </c>
      <c r="D1093" s="2">
        <v>0.86839</v>
      </c>
      <c r="E1093" s="2">
        <v>98.848709999999997</v>
      </c>
    </row>
    <row r="1094" spans="3:5" x14ac:dyDescent="0.25">
      <c r="C1094" s="1">
        <v>1341</v>
      </c>
      <c r="D1094" s="2">
        <v>0.87773000000000001</v>
      </c>
      <c r="E1094" s="2">
        <v>98.86797</v>
      </c>
    </row>
    <row r="1095" spans="3:5" x14ac:dyDescent="0.25">
      <c r="C1095" s="1">
        <v>1342</v>
      </c>
      <c r="D1095" s="2">
        <v>0.88746000000000003</v>
      </c>
      <c r="E1095" s="2">
        <v>98.835300000000004</v>
      </c>
    </row>
    <row r="1096" spans="3:5" x14ac:dyDescent="0.25">
      <c r="C1096" s="1">
        <v>1343</v>
      </c>
      <c r="D1096" s="2">
        <v>0.89387000000000005</v>
      </c>
      <c r="E1096" s="2">
        <v>98.826689999999999</v>
      </c>
    </row>
    <row r="1097" spans="3:5" x14ac:dyDescent="0.25">
      <c r="C1097" s="1">
        <v>1344</v>
      </c>
      <c r="D1097" s="2">
        <v>0.89417000000000002</v>
      </c>
      <c r="E1097" s="2">
        <v>98.829440000000005</v>
      </c>
    </row>
    <row r="1098" spans="3:5" x14ac:dyDescent="0.25">
      <c r="C1098" s="1">
        <v>1345</v>
      </c>
      <c r="D1098" s="2">
        <v>0.89485999999999999</v>
      </c>
      <c r="E1098" s="2">
        <v>98.823509999999999</v>
      </c>
    </row>
    <row r="1099" spans="3:5" x14ac:dyDescent="0.25">
      <c r="C1099" s="1">
        <v>1346</v>
      </c>
      <c r="D1099" s="2">
        <v>0.90342</v>
      </c>
      <c r="E1099" s="2">
        <v>98.84769</v>
      </c>
    </row>
    <row r="1100" spans="3:5" x14ac:dyDescent="0.25">
      <c r="C1100" s="1">
        <v>1347</v>
      </c>
      <c r="D1100" s="2">
        <v>0.90356999999999998</v>
      </c>
      <c r="E1100" s="2">
        <v>98.851749999999996</v>
      </c>
    </row>
    <row r="1101" spans="3:5" x14ac:dyDescent="0.25">
      <c r="C1101" s="1">
        <v>1348</v>
      </c>
      <c r="D1101" s="2">
        <v>0.89885000000000004</v>
      </c>
      <c r="E1101" s="2">
        <v>98.843909999999994</v>
      </c>
    </row>
    <row r="1102" spans="3:5" x14ac:dyDescent="0.25">
      <c r="C1102" s="1">
        <v>1349</v>
      </c>
      <c r="D1102" s="2">
        <v>0.89405000000000001</v>
      </c>
      <c r="E1102" s="2">
        <v>98.848759999999999</v>
      </c>
    </row>
    <row r="1103" spans="3:5" x14ac:dyDescent="0.25">
      <c r="C1103" s="1">
        <v>1350</v>
      </c>
      <c r="D1103" s="2">
        <v>0.88561000000000001</v>
      </c>
      <c r="E1103" s="2">
        <v>98.861320000000006</v>
      </c>
    </row>
    <row r="1104" spans="3:5" x14ac:dyDescent="0.25">
      <c r="C1104" s="1">
        <v>1351</v>
      </c>
      <c r="D1104" s="2">
        <v>0.87912000000000001</v>
      </c>
      <c r="E1104" s="2">
        <v>98.866680000000002</v>
      </c>
    </row>
    <row r="1105" spans="3:5" x14ac:dyDescent="0.25">
      <c r="C1105" s="1">
        <v>1352</v>
      </c>
      <c r="D1105" s="2">
        <v>0.87578</v>
      </c>
      <c r="E1105" s="2">
        <v>98.886150000000001</v>
      </c>
    </row>
    <row r="1106" spans="3:5" x14ac:dyDescent="0.25">
      <c r="C1106" s="1">
        <v>1353</v>
      </c>
      <c r="D1106" s="2">
        <v>0.86251</v>
      </c>
      <c r="E1106" s="2">
        <v>98.893929999999997</v>
      </c>
    </row>
    <row r="1107" spans="3:5" x14ac:dyDescent="0.25">
      <c r="C1107" s="1">
        <v>1354</v>
      </c>
      <c r="D1107" s="2">
        <v>0.84818000000000005</v>
      </c>
      <c r="E1107" s="2">
        <v>98.896850000000001</v>
      </c>
    </row>
    <row r="1108" spans="3:5" x14ac:dyDescent="0.25">
      <c r="C1108" s="1">
        <v>1355</v>
      </c>
      <c r="D1108" s="2">
        <v>0.83977999999999997</v>
      </c>
      <c r="E1108" s="2">
        <v>98.943960000000004</v>
      </c>
    </row>
    <row r="1109" spans="3:5" x14ac:dyDescent="0.25">
      <c r="C1109" s="1">
        <v>1356</v>
      </c>
      <c r="D1109" s="2">
        <v>0.83213999999999999</v>
      </c>
      <c r="E1109" s="2">
        <v>98.950180000000003</v>
      </c>
    </row>
    <row r="1110" spans="3:5" x14ac:dyDescent="0.25">
      <c r="C1110" s="1">
        <v>1357</v>
      </c>
      <c r="D1110" s="2">
        <v>0.81918000000000002</v>
      </c>
      <c r="E1110" s="2">
        <v>98.975660000000005</v>
      </c>
    </row>
    <row r="1111" spans="3:5" x14ac:dyDescent="0.25">
      <c r="C1111" s="1">
        <v>1358</v>
      </c>
      <c r="D1111" s="2">
        <v>0.79662999999999995</v>
      </c>
      <c r="E1111" s="2">
        <v>98.984059999999999</v>
      </c>
    </row>
    <row r="1112" spans="3:5" x14ac:dyDescent="0.25">
      <c r="C1112" s="1">
        <v>1359</v>
      </c>
      <c r="D1112" s="2">
        <v>0.78332000000000002</v>
      </c>
      <c r="E1112" s="2">
        <v>99.015410000000003</v>
      </c>
    </row>
    <row r="1113" spans="3:5" x14ac:dyDescent="0.25">
      <c r="C1113" s="1">
        <v>1360</v>
      </c>
      <c r="D1113" s="2">
        <v>0.77385000000000004</v>
      </c>
      <c r="E1113" s="2">
        <v>99.031210000000002</v>
      </c>
    </row>
    <row r="1114" spans="3:5" x14ac:dyDescent="0.25">
      <c r="C1114" s="1">
        <v>1361</v>
      </c>
      <c r="D1114" s="2">
        <v>0.75221000000000005</v>
      </c>
      <c r="E1114" s="2">
        <v>99.035690000000002</v>
      </c>
    </row>
    <row r="1115" spans="3:5" x14ac:dyDescent="0.25">
      <c r="C1115" s="1">
        <v>1362</v>
      </c>
      <c r="D1115" s="2">
        <v>0.73951</v>
      </c>
      <c r="E1115" s="2">
        <v>99.055369999999996</v>
      </c>
    </row>
    <row r="1116" spans="3:5" x14ac:dyDescent="0.25">
      <c r="C1116" s="1">
        <v>1363</v>
      </c>
      <c r="D1116" s="2">
        <v>0.72067000000000003</v>
      </c>
      <c r="E1116" s="2">
        <v>99.080299999999994</v>
      </c>
    </row>
    <row r="1117" spans="3:5" x14ac:dyDescent="0.25">
      <c r="C1117" s="1">
        <v>1364</v>
      </c>
      <c r="D1117" s="2">
        <v>0.70603000000000005</v>
      </c>
      <c r="E1117" s="2">
        <v>99.098560000000006</v>
      </c>
    </row>
    <row r="1118" spans="3:5" x14ac:dyDescent="0.25">
      <c r="C1118" s="1">
        <v>1365</v>
      </c>
      <c r="D1118" s="2">
        <v>0.68688000000000005</v>
      </c>
      <c r="E1118" s="2">
        <v>99.083399999999997</v>
      </c>
    </row>
    <row r="1119" spans="3:5" x14ac:dyDescent="0.25">
      <c r="C1119" s="1">
        <v>1366</v>
      </c>
      <c r="D1119" s="2">
        <v>0.67771999999999999</v>
      </c>
      <c r="E1119" s="2">
        <v>99.118340000000003</v>
      </c>
    </row>
    <row r="1120" spans="3:5" x14ac:dyDescent="0.25">
      <c r="C1120" s="1">
        <v>1367</v>
      </c>
      <c r="D1120" s="2">
        <v>0.66186</v>
      </c>
      <c r="E1120" s="2">
        <v>99.122330000000005</v>
      </c>
    </row>
    <row r="1121" spans="3:5" x14ac:dyDescent="0.25">
      <c r="C1121" s="1">
        <v>1368</v>
      </c>
      <c r="D1121" s="2">
        <v>0.64922000000000002</v>
      </c>
      <c r="E1121" s="2">
        <v>99.140910000000005</v>
      </c>
    </row>
    <row r="1122" spans="3:5" x14ac:dyDescent="0.25">
      <c r="C1122" s="1">
        <v>1369</v>
      </c>
      <c r="D1122" s="2">
        <v>0.63746000000000003</v>
      </c>
      <c r="E1122" s="2">
        <v>99.16628</v>
      </c>
    </row>
    <row r="1123" spans="3:5" x14ac:dyDescent="0.25">
      <c r="C1123" s="1">
        <v>1370</v>
      </c>
      <c r="D1123" s="2">
        <v>0.62072000000000005</v>
      </c>
      <c r="E1123" s="2">
        <v>99.163489999999996</v>
      </c>
    </row>
    <row r="1124" spans="3:5" x14ac:dyDescent="0.25">
      <c r="C1124" s="1">
        <v>1371</v>
      </c>
      <c r="D1124" s="2">
        <v>0.61053000000000002</v>
      </c>
      <c r="E1124" s="2">
        <v>99.17859</v>
      </c>
    </row>
    <row r="1125" spans="3:5" x14ac:dyDescent="0.25">
      <c r="C1125" s="1">
        <v>1372</v>
      </c>
      <c r="D1125" s="2">
        <v>0.60294000000000003</v>
      </c>
      <c r="E1125" s="2">
        <v>99.195120000000003</v>
      </c>
    </row>
    <row r="1126" spans="3:5" x14ac:dyDescent="0.25">
      <c r="C1126" s="1">
        <v>1373</v>
      </c>
      <c r="D1126" s="2">
        <v>0.58896000000000004</v>
      </c>
      <c r="E1126" s="2">
        <v>99.173630000000003</v>
      </c>
    </row>
    <row r="1127" spans="3:5" x14ac:dyDescent="0.25">
      <c r="C1127" s="1">
        <v>1374</v>
      </c>
      <c r="D1127" s="2">
        <v>0.58484000000000003</v>
      </c>
      <c r="E1127" s="2">
        <v>99.195530000000005</v>
      </c>
    </row>
    <row r="1128" spans="3:5" x14ac:dyDescent="0.25">
      <c r="C1128" s="1">
        <v>1375</v>
      </c>
      <c r="D1128" s="2">
        <v>0.57825000000000004</v>
      </c>
      <c r="E1128" s="2">
        <v>99.182280000000006</v>
      </c>
    </row>
    <row r="1129" spans="3:5" x14ac:dyDescent="0.25">
      <c r="C1129" s="1">
        <v>1376</v>
      </c>
      <c r="D1129" s="2">
        <v>0.57235999999999998</v>
      </c>
      <c r="E1129" s="2">
        <v>99.1768</v>
      </c>
    </row>
    <row r="1130" spans="3:5" x14ac:dyDescent="0.25">
      <c r="C1130" s="1">
        <v>1377</v>
      </c>
      <c r="D1130" s="2">
        <v>0.56442000000000003</v>
      </c>
      <c r="E1130" s="2">
        <v>99.150490000000005</v>
      </c>
    </row>
    <row r="1131" spans="3:5" x14ac:dyDescent="0.25">
      <c r="C1131" s="1">
        <v>1378</v>
      </c>
      <c r="D1131" s="2">
        <v>0.56508000000000003</v>
      </c>
      <c r="E1131" s="2">
        <v>99.15652</v>
      </c>
    </row>
    <row r="1132" spans="3:5" x14ac:dyDescent="0.25">
      <c r="C1132" s="1">
        <v>1379</v>
      </c>
      <c r="D1132" s="2">
        <v>0.55750999999999995</v>
      </c>
      <c r="E1132" s="2">
        <v>99.146540000000002</v>
      </c>
    </row>
    <row r="1133" spans="3:5" x14ac:dyDescent="0.25">
      <c r="C1133" s="1">
        <v>1380</v>
      </c>
      <c r="D1133" s="2">
        <v>0.55069000000000001</v>
      </c>
      <c r="E1133" s="2">
        <v>99.118650000000002</v>
      </c>
    </row>
    <row r="1134" spans="3:5" x14ac:dyDescent="0.25">
      <c r="C1134" s="1">
        <v>1381</v>
      </c>
      <c r="D1134" s="2">
        <v>0.55515000000000003</v>
      </c>
      <c r="E1134" s="2">
        <v>99.124139999999997</v>
      </c>
    </row>
    <row r="1135" spans="3:5" x14ac:dyDescent="0.25">
      <c r="C1135" s="1">
        <v>1382</v>
      </c>
      <c r="D1135" s="2">
        <v>0.55449000000000004</v>
      </c>
      <c r="E1135" s="2">
        <v>99.096170000000001</v>
      </c>
    </row>
    <row r="1136" spans="3:5" x14ac:dyDescent="0.25">
      <c r="C1136" s="1">
        <v>1383</v>
      </c>
      <c r="D1136" s="2">
        <v>0.55332000000000003</v>
      </c>
      <c r="E1136" s="2">
        <v>99.056460000000001</v>
      </c>
    </row>
    <row r="1137" spans="3:5" x14ac:dyDescent="0.25">
      <c r="C1137" s="1">
        <v>1384</v>
      </c>
      <c r="D1137" s="2">
        <v>0.55717000000000005</v>
      </c>
      <c r="E1137" s="2">
        <v>99.068510000000003</v>
      </c>
    </row>
    <row r="1138" spans="3:5" x14ac:dyDescent="0.25">
      <c r="C1138" s="1">
        <v>1385</v>
      </c>
      <c r="D1138" s="2">
        <v>0.56455</v>
      </c>
      <c r="E1138" s="2">
        <v>99.054259999999999</v>
      </c>
    </row>
    <row r="1139" spans="3:5" x14ac:dyDescent="0.25">
      <c r="C1139" s="1">
        <v>1386</v>
      </c>
      <c r="D1139" s="2">
        <v>0.56581000000000004</v>
      </c>
      <c r="E1139" s="2">
        <v>99.040729999999996</v>
      </c>
    </row>
    <row r="1140" spans="3:5" x14ac:dyDescent="0.25">
      <c r="C1140" s="1">
        <v>1387</v>
      </c>
      <c r="D1140" s="2">
        <v>0.57530999999999999</v>
      </c>
      <c r="E1140" s="2">
        <v>99.035039999999995</v>
      </c>
    </row>
    <row r="1141" spans="3:5" x14ac:dyDescent="0.25">
      <c r="C1141" s="1">
        <v>1388</v>
      </c>
      <c r="D1141" s="2">
        <v>0.57928999999999997</v>
      </c>
      <c r="E1141" s="2">
        <v>99.018219999999999</v>
      </c>
    </row>
    <row r="1142" spans="3:5" x14ac:dyDescent="0.25">
      <c r="C1142" s="1">
        <v>1389</v>
      </c>
      <c r="D1142" s="2">
        <v>0.58238000000000001</v>
      </c>
      <c r="E1142" s="2">
        <v>99.009410000000003</v>
      </c>
    </row>
    <row r="1143" spans="3:5" x14ac:dyDescent="0.25">
      <c r="C1143" s="1">
        <v>1390</v>
      </c>
      <c r="D1143" s="2">
        <v>0.58887</v>
      </c>
      <c r="E1143" s="2">
        <v>99.015540000000001</v>
      </c>
    </row>
    <row r="1144" spans="3:5" x14ac:dyDescent="0.25">
      <c r="C1144" s="1">
        <v>1391</v>
      </c>
      <c r="D1144" s="2">
        <v>0.59604999999999997</v>
      </c>
      <c r="E1144" s="2">
        <v>98.971810000000005</v>
      </c>
    </row>
    <row r="1145" spans="3:5" x14ac:dyDescent="0.25">
      <c r="C1145" s="1">
        <v>1392</v>
      </c>
      <c r="D1145" s="2">
        <v>0.60982000000000003</v>
      </c>
      <c r="E1145" s="2">
        <v>98.984669999999994</v>
      </c>
    </row>
    <row r="1146" spans="3:5" x14ac:dyDescent="0.25">
      <c r="C1146" s="1">
        <v>1393</v>
      </c>
      <c r="D1146" s="2">
        <v>0.61956999999999995</v>
      </c>
      <c r="E1146" s="2">
        <v>98.972340000000003</v>
      </c>
    </row>
    <row r="1147" spans="3:5" x14ac:dyDescent="0.25">
      <c r="C1147" s="1">
        <v>1394</v>
      </c>
      <c r="D1147" s="2">
        <v>0.62590000000000001</v>
      </c>
      <c r="E1147" s="2">
        <v>98.975939999999994</v>
      </c>
    </row>
    <row r="1148" spans="3:5" x14ac:dyDescent="0.25">
      <c r="C1148" s="1">
        <v>1395</v>
      </c>
      <c r="D1148" s="2">
        <v>0.63614000000000004</v>
      </c>
      <c r="E1148" s="2">
        <v>98.939549999999997</v>
      </c>
    </row>
    <row r="1149" spans="3:5" x14ac:dyDescent="0.25">
      <c r="C1149" s="1">
        <v>1396</v>
      </c>
      <c r="D1149" s="2">
        <v>0.64897000000000005</v>
      </c>
      <c r="E1149" s="2">
        <v>98.936639999999997</v>
      </c>
    </row>
    <row r="1150" spans="3:5" x14ac:dyDescent="0.25">
      <c r="C1150" s="1">
        <v>1397</v>
      </c>
      <c r="D1150" s="2">
        <v>0.65429999999999999</v>
      </c>
      <c r="E1150" s="2">
        <v>98.974549999999994</v>
      </c>
    </row>
    <row r="1151" spans="3:5" x14ac:dyDescent="0.25">
      <c r="C1151" s="1">
        <v>1398</v>
      </c>
      <c r="D1151" s="2">
        <v>0.66717000000000004</v>
      </c>
      <c r="E1151" s="2">
        <v>98.982960000000006</v>
      </c>
    </row>
    <row r="1152" spans="3:5" x14ac:dyDescent="0.25">
      <c r="C1152" s="1">
        <v>1399</v>
      </c>
      <c r="D1152" s="2">
        <v>0.67601</v>
      </c>
      <c r="E1152" s="2">
        <v>98.961830000000006</v>
      </c>
    </row>
    <row r="1153" spans="3:5" x14ac:dyDescent="0.25">
      <c r="C1153" s="1">
        <v>1400</v>
      </c>
      <c r="D1153" s="2">
        <v>0.68156000000000005</v>
      </c>
      <c r="E1153" s="2">
        <v>98.943359999999998</v>
      </c>
    </row>
    <row r="1154" spans="3:5" x14ac:dyDescent="0.25">
      <c r="C1154" s="1">
        <v>1401</v>
      </c>
      <c r="D1154" s="2">
        <v>0.69218999999999997</v>
      </c>
      <c r="E1154" s="2">
        <v>98.912199999999999</v>
      </c>
    </row>
    <row r="1155" spans="3:5" x14ac:dyDescent="0.25">
      <c r="C1155" s="1">
        <v>1402</v>
      </c>
      <c r="D1155" s="2">
        <v>0.70004</v>
      </c>
      <c r="E1155" s="2">
        <v>98.919179999999997</v>
      </c>
    </row>
    <row r="1156" spans="3:5" x14ac:dyDescent="0.25">
      <c r="C1156" s="1">
        <v>1403</v>
      </c>
      <c r="D1156" s="2">
        <v>0.70813000000000004</v>
      </c>
      <c r="E1156" s="2">
        <v>98.934659999999994</v>
      </c>
    </row>
    <row r="1157" spans="3:5" x14ac:dyDescent="0.25">
      <c r="C1157" s="1">
        <v>1404</v>
      </c>
      <c r="D1157" s="2">
        <v>0.71413000000000004</v>
      </c>
      <c r="E1157" s="2">
        <v>98.918610000000001</v>
      </c>
    </row>
    <row r="1158" spans="3:5" x14ac:dyDescent="0.25">
      <c r="C1158" s="1">
        <v>1405</v>
      </c>
      <c r="D1158" s="2">
        <v>0.72253999999999996</v>
      </c>
      <c r="E1158" s="2">
        <v>98.940179999999998</v>
      </c>
    </row>
    <row r="1159" spans="3:5" x14ac:dyDescent="0.25">
      <c r="C1159" s="1">
        <v>1406</v>
      </c>
      <c r="D1159" s="2">
        <v>0.73650000000000004</v>
      </c>
      <c r="E1159" s="2">
        <v>98.914100000000005</v>
      </c>
    </row>
    <row r="1160" spans="3:5" x14ac:dyDescent="0.25">
      <c r="C1160" s="1">
        <v>1407</v>
      </c>
      <c r="D1160" s="2">
        <v>0.73707999999999996</v>
      </c>
      <c r="E1160" s="2">
        <v>98.976299999999995</v>
      </c>
    </row>
    <row r="1161" spans="3:5" x14ac:dyDescent="0.25">
      <c r="C1161" s="1">
        <v>1408</v>
      </c>
      <c r="D1161" s="2">
        <v>0.74827999999999995</v>
      </c>
      <c r="E1161" s="2">
        <v>98.955659999999995</v>
      </c>
    </row>
    <row r="1162" spans="3:5" x14ac:dyDescent="0.25">
      <c r="C1162" s="1">
        <v>1409</v>
      </c>
      <c r="D1162" s="2">
        <v>0.74966999999999995</v>
      </c>
      <c r="E1162" s="2">
        <v>98.924530000000004</v>
      </c>
    </row>
    <row r="1163" spans="3:5" x14ac:dyDescent="0.25">
      <c r="C1163" s="1">
        <v>1410</v>
      </c>
      <c r="D1163" s="2">
        <v>0.75327999999999995</v>
      </c>
      <c r="E1163" s="2">
        <v>98.961539999999999</v>
      </c>
    </row>
    <row r="1164" spans="3:5" x14ac:dyDescent="0.25">
      <c r="C1164" s="1">
        <v>1411</v>
      </c>
      <c r="D1164" s="2">
        <v>0.75494000000000006</v>
      </c>
      <c r="E1164" s="2">
        <v>98.959199999999996</v>
      </c>
    </row>
    <row r="1165" spans="3:5" x14ac:dyDescent="0.25">
      <c r="C1165" s="1">
        <v>1412</v>
      </c>
      <c r="D1165" s="2">
        <v>0.75683999999999996</v>
      </c>
      <c r="E1165" s="2">
        <v>98.986459999999994</v>
      </c>
    </row>
    <row r="1166" spans="3:5" x14ac:dyDescent="0.25">
      <c r="C1166" s="1">
        <v>1413</v>
      </c>
      <c r="D1166" s="2">
        <v>0.76136999999999999</v>
      </c>
      <c r="E1166" s="2">
        <v>98.942710000000005</v>
      </c>
    </row>
    <row r="1167" spans="3:5" x14ac:dyDescent="0.25">
      <c r="C1167" s="1">
        <v>1414</v>
      </c>
      <c r="D1167" s="2">
        <v>0.76180000000000003</v>
      </c>
      <c r="E1167" s="2">
        <v>98.980360000000005</v>
      </c>
    </row>
    <row r="1168" spans="3:5" x14ac:dyDescent="0.25">
      <c r="C1168" s="1">
        <v>1415</v>
      </c>
      <c r="D1168" s="2">
        <v>0.76043000000000005</v>
      </c>
      <c r="E1168" s="2">
        <v>98.97663</v>
      </c>
    </row>
    <row r="1169" spans="3:5" x14ac:dyDescent="0.25">
      <c r="C1169" s="1">
        <v>1416</v>
      </c>
      <c r="D1169" s="2">
        <v>0.75846999999999998</v>
      </c>
      <c r="E1169" s="2">
        <v>99.007140000000007</v>
      </c>
    </row>
    <row r="1170" spans="3:5" x14ac:dyDescent="0.25">
      <c r="C1170" s="1">
        <v>1417</v>
      </c>
      <c r="D1170" s="2">
        <v>0.75563000000000002</v>
      </c>
      <c r="E1170" s="2">
        <v>99.050579999999997</v>
      </c>
    </row>
    <row r="1171" spans="3:5" x14ac:dyDescent="0.25">
      <c r="C1171" s="1">
        <v>1418</v>
      </c>
      <c r="D1171" s="2">
        <v>0.74729999999999996</v>
      </c>
      <c r="E1171" s="2">
        <v>98.975179999999995</v>
      </c>
    </row>
    <row r="1172" spans="3:5" x14ac:dyDescent="0.25">
      <c r="C1172" s="1">
        <v>1419</v>
      </c>
      <c r="D1172" s="2">
        <v>0.74128000000000005</v>
      </c>
      <c r="E1172" s="2">
        <v>98.960359999999994</v>
      </c>
    </row>
    <row r="1173" spans="3:5" x14ac:dyDescent="0.25">
      <c r="C1173" s="1">
        <v>1420</v>
      </c>
      <c r="D1173" s="2">
        <v>0.73270999999999997</v>
      </c>
      <c r="E1173" s="2">
        <v>99.020520000000005</v>
      </c>
    </row>
    <row r="1174" spans="3:5" x14ac:dyDescent="0.25">
      <c r="C1174" s="1">
        <v>1421</v>
      </c>
      <c r="D1174" s="2">
        <v>0.72585</v>
      </c>
      <c r="E1174" s="2">
        <v>99.027230000000003</v>
      </c>
    </row>
    <row r="1175" spans="3:5" x14ac:dyDescent="0.25">
      <c r="C1175" s="1">
        <v>1422</v>
      </c>
      <c r="D1175" s="2">
        <v>0.72023999999999999</v>
      </c>
      <c r="E1175" s="2">
        <v>99.043660000000003</v>
      </c>
    </row>
    <row r="1176" spans="3:5" x14ac:dyDescent="0.25">
      <c r="C1176" s="1">
        <v>1423</v>
      </c>
      <c r="D1176" s="2">
        <v>0.70382999999999996</v>
      </c>
      <c r="E1176" s="2">
        <v>99.061639999999997</v>
      </c>
    </row>
    <row r="1177" spans="3:5" x14ac:dyDescent="0.25">
      <c r="C1177" s="1">
        <v>1424</v>
      </c>
      <c r="D1177" s="2">
        <v>0.69466000000000006</v>
      </c>
      <c r="E1177" s="2">
        <v>99.050979999999996</v>
      </c>
    </row>
    <row r="1178" spans="3:5" x14ac:dyDescent="0.25">
      <c r="C1178" s="1">
        <v>1425</v>
      </c>
      <c r="D1178" s="2">
        <v>0.68649000000000004</v>
      </c>
      <c r="E1178" s="2">
        <v>99.088030000000003</v>
      </c>
    </row>
    <row r="1179" spans="3:5" x14ac:dyDescent="0.25">
      <c r="C1179" s="1">
        <v>1426</v>
      </c>
      <c r="D1179" s="2">
        <v>0.67500000000000004</v>
      </c>
      <c r="E1179" s="2">
        <v>99.093649999999997</v>
      </c>
    </row>
    <row r="1180" spans="3:5" x14ac:dyDescent="0.25">
      <c r="C1180" s="1">
        <v>1427</v>
      </c>
      <c r="D1180" s="2">
        <v>0.65961999999999998</v>
      </c>
      <c r="E1180" s="2">
        <v>99.10521</v>
      </c>
    </row>
    <row r="1181" spans="3:5" x14ac:dyDescent="0.25">
      <c r="C1181" s="1">
        <v>1428</v>
      </c>
      <c r="D1181" s="2">
        <v>0.64666000000000001</v>
      </c>
      <c r="E1181" s="2">
        <v>99.113010000000003</v>
      </c>
    </row>
    <row r="1182" spans="3:5" x14ac:dyDescent="0.25">
      <c r="C1182" s="1">
        <v>1429</v>
      </c>
      <c r="D1182" s="2">
        <v>0.63304000000000005</v>
      </c>
      <c r="E1182" s="2">
        <v>99.119579999999999</v>
      </c>
    </row>
    <row r="1183" spans="3:5" x14ac:dyDescent="0.25">
      <c r="C1183" s="1">
        <v>1430</v>
      </c>
      <c r="D1183" s="2">
        <v>0.62050000000000005</v>
      </c>
      <c r="E1183" s="2">
        <v>99.142049999999998</v>
      </c>
    </row>
    <row r="1184" spans="3:5" x14ac:dyDescent="0.25">
      <c r="C1184" s="1">
        <v>1431</v>
      </c>
      <c r="D1184" s="2">
        <v>0.61133999999999999</v>
      </c>
      <c r="E1184" s="2">
        <v>99.15943</v>
      </c>
    </row>
    <row r="1185" spans="3:5" x14ac:dyDescent="0.25">
      <c r="C1185" s="1">
        <v>1432</v>
      </c>
      <c r="D1185" s="2">
        <v>0.59775</v>
      </c>
      <c r="E1185" s="2">
        <v>99.155450000000002</v>
      </c>
    </row>
    <row r="1186" spans="3:5" x14ac:dyDescent="0.25">
      <c r="C1186" s="1">
        <v>1433</v>
      </c>
      <c r="D1186" s="2">
        <v>0.58037000000000005</v>
      </c>
      <c r="E1186" s="2">
        <v>99.170519999999996</v>
      </c>
    </row>
    <row r="1187" spans="3:5" x14ac:dyDescent="0.25">
      <c r="C1187" s="1">
        <v>1434</v>
      </c>
      <c r="D1187" s="2">
        <v>0.57111999999999996</v>
      </c>
      <c r="E1187" s="2">
        <v>99.168970000000002</v>
      </c>
    </row>
    <row r="1188" spans="3:5" x14ac:dyDescent="0.25">
      <c r="C1188" s="1">
        <v>1435</v>
      </c>
      <c r="D1188" s="2">
        <v>0.56071000000000004</v>
      </c>
      <c r="E1188" s="2">
        <v>99.179190000000006</v>
      </c>
    </row>
    <row r="1189" spans="3:5" x14ac:dyDescent="0.25">
      <c r="C1189" s="1">
        <v>1436</v>
      </c>
      <c r="D1189" s="2">
        <v>0.54749999999999999</v>
      </c>
      <c r="E1189" s="2">
        <v>99.194389999999999</v>
      </c>
    </row>
    <row r="1190" spans="3:5" x14ac:dyDescent="0.25">
      <c r="C1190" s="1">
        <v>1437</v>
      </c>
      <c r="D1190" s="2">
        <v>0.53590000000000004</v>
      </c>
      <c r="E1190" s="2">
        <v>99.201179999999994</v>
      </c>
    </row>
    <row r="1191" spans="3:5" x14ac:dyDescent="0.25">
      <c r="C1191" s="1">
        <v>1438</v>
      </c>
      <c r="D1191" s="2">
        <v>0.52817999999999998</v>
      </c>
      <c r="E1191" s="2">
        <v>99.191609999999997</v>
      </c>
    </row>
    <row r="1192" spans="3:5" x14ac:dyDescent="0.25">
      <c r="C1192" s="1">
        <v>1439</v>
      </c>
      <c r="D1192" s="2">
        <v>0.52378000000000002</v>
      </c>
      <c r="E1192" s="2">
        <v>99.197580000000002</v>
      </c>
    </row>
    <row r="1193" spans="3:5" x14ac:dyDescent="0.25">
      <c r="C1193" s="1">
        <v>1440</v>
      </c>
      <c r="D1193" s="2">
        <v>0.50943000000000005</v>
      </c>
      <c r="E1193" s="2">
        <v>99.191609999999997</v>
      </c>
    </row>
    <row r="1194" spans="3:5" x14ac:dyDescent="0.25">
      <c r="C1194" s="1">
        <v>1441</v>
      </c>
      <c r="D1194" s="2">
        <v>0.49743999999999999</v>
      </c>
      <c r="E1194" s="2">
        <v>99.216710000000006</v>
      </c>
    </row>
    <row r="1195" spans="3:5" x14ac:dyDescent="0.25">
      <c r="C1195" s="1">
        <v>1442</v>
      </c>
      <c r="D1195" s="2">
        <v>0.49181999999999998</v>
      </c>
      <c r="E1195" s="2">
        <v>99.202550000000002</v>
      </c>
    </row>
    <row r="1196" spans="3:5" x14ac:dyDescent="0.25">
      <c r="C1196" s="1">
        <v>1443</v>
      </c>
      <c r="D1196" s="2">
        <v>0.47788999999999998</v>
      </c>
      <c r="E1196" s="2">
        <v>99.210179999999994</v>
      </c>
    </row>
    <row r="1197" spans="3:5" x14ac:dyDescent="0.25">
      <c r="C1197" s="1">
        <v>1444</v>
      </c>
      <c r="D1197" s="2">
        <v>0.47593000000000002</v>
      </c>
      <c r="E1197" s="2">
        <v>99.222909999999999</v>
      </c>
    </row>
    <row r="1198" spans="3:5" x14ac:dyDescent="0.25">
      <c r="C1198" s="1">
        <v>1445</v>
      </c>
      <c r="D1198" s="2">
        <v>0.46950999999999998</v>
      </c>
      <c r="E1198" s="2">
        <v>99.224810000000005</v>
      </c>
    </row>
    <row r="1199" spans="3:5" x14ac:dyDescent="0.25">
      <c r="C1199" s="1">
        <v>1446</v>
      </c>
      <c r="D1199" s="2">
        <v>0.46701999999999999</v>
      </c>
      <c r="E1199" s="2">
        <v>99.231399999999994</v>
      </c>
    </row>
    <row r="1200" spans="3:5" x14ac:dyDescent="0.25">
      <c r="C1200" s="1">
        <v>1447</v>
      </c>
      <c r="D1200" s="2">
        <v>0.45974999999999999</v>
      </c>
      <c r="E1200" s="2">
        <v>99.245660000000001</v>
      </c>
    </row>
    <row r="1201" spans="3:5" x14ac:dyDescent="0.25">
      <c r="C1201" s="1">
        <v>1448</v>
      </c>
      <c r="D1201" s="2">
        <v>0.45077</v>
      </c>
      <c r="E1201" s="2">
        <v>99.245840000000001</v>
      </c>
    </row>
    <row r="1202" spans="3:5" x14ac:dyDescent="0.25">
      <c r="C1202" s="1">
        <v>1449</v>
      </c>
      <c r="D1202" s="2">
        <v>0.45150000000000001</v>
      </c>
      <c r="E1202" s="2">
        <v>99.253010000000003</v>
      </c>
    </row>
    <row r="1203" spans="3:5" x14ac:dyDescent="0.25">
      <c r="C1203" s="1">
        <v>1450</v>
      </c>
      <c r="D1203" s="2">
        <v>0.44590000000000002</v>
      </c>
      <c r="E1203" s="2">
        <v>99.263199999999998</v>
      </c>
    </row>
    <row r="1204" spans="3:5" x14ac:dyDescent="0.25">
      <c r="C1204" s="1">
        <v>1451</v>
      </c>
      <c r="D1204" s="2">
        <v>0.44159999999999999</v>
      </c>
      <c r="E1204" s="2">
        <v>99.270939999999996</v>
      </c>
    </row>
    <row r="1205" spans="3:5" x14ac:dyDescent="0.25">
      <c r="C1205" s="1">
        <v>1452</v>
      </c>
      <c r="D1205" s="2">
        <v>0.44102000000000002</v>
      </c>
      <c r="E1205" s="2">
        <v>99.268339999999995</v>
      </c>
    </row>
    <row r="1206" spans="3:5" x14ac:dyDescent="0.25">
      <c r="C1206" s="1">
        <v>1453</v>
      </c>
      <c r="D1206" s="2">
        <v>0.43874000000000002</v>
      </c>
      <c r="E1206" s="2">
        <v>99.277119999999996</v>
      </c>
    </row>
    <row r="1207" spans="3:5" x14ac:dyDescent="0.25">
      <c r="C1207" s="1">
        <v>1454</v>
      </c>
      <c r="D1207" s="2">
        <v>0.43697999999999998</v>
      </c>
      <c r="E1207" s="2">
        <v>99.280850000000001</v>
      </c>
    </row>
    <row r="1208" spans="3:5" x14ac:dyDescent="0.25">
      <c r="C1208" s="1">
        <v>1455</v>
      </c>
      <c r="D1208" s="2">
        <v>0.43411</v>
      </c>
      <c r="E1208" s="2">
        <v>99.294060000000002</v>
      </c>
    </row>
    <row r="1209" spans="3:5" x14ac:dyDescent="0.25">
      <c r="C1209" s="1">
        <v>1456</v>
      </c>
      <c r="D1209" s="2">
        <v>0.43808999999999998</v>
      </c>
      <c r="E1209" s="2">
        <v>99.321839999999995</v>
      </c>
    </row>
    <row r="1210" spans="3:5" x14ac:dyDescent="0.25">
      <c r="C1210" s="1">
        <v>1457</v>
      </c>
      <c r="D1210" s="2">
        <v>0.43328</v>
      </c>
      <c r="E1210" s="2">
        <v>99.331379999999996</v>
      </c>
    </row>
    <row r="1211" spans="3:5" x14ac:dyDescent="0.25">
      <c r="C1211" s="1">
        <v>1458</v>
      </c>
      <c r="D1211" s="2">
        <v>0.43026999999999999</v>
      </c>
      <c r="E1211" s="2">
        <v>99.329149999999998</v>
      </c>
    </row>
    <row r="1212" spans="3:5" x14ac:dyDescent="0.25">
      <c r="C1212" s="1">
        <v>1459</v>
      </c>
      <c r="D1212" s="2">
        <v>0.43574000000000002</v>
      </c>
      <c r="E1212" s="2">
        <v>99.365409999999997</v>
      </c>
    </row>
    <row r="1213" spans="3:5" x14ac:dyDescent="0.25">
      <c r="C1213" s="1">
        <v>1460</v>
      </c>
      <c r="D1213" s="2">
        <v>0.43864999999999998</v>
      </c>
      <c r="E1213" s="2">
        <v>99.344980000000007</v>
      </c>
    </row>
    <row r="1214" spans="3:5" x14ac:dyDescent="0.25">
      <c r="C1214" s="1">
        <v>1461</v>
      </c>
      <c r="D1214" s="2">
        <v>0.43530000000000002</v>
      </c>
      <c r="E1214" s="2">
        <v>99.291610000000006</v>
      </c>
    </row>
    <row r="1215" spans="3:5" x14ac:dyDescent="0.25">
      <c r="C1215" s="1">
        <v>1462</v>
      </c>
      <c r="D1215" s="2">
        <v>0.44131999999999999</v>
      </c>
      <c r="E1215" s="2">
        <v>99.312309999999997</v>
      </c>
    </row>
    <row r="1216" spans="3:5" x14ac:dyDescent="0.25">
      <c r="C1216" s="1">
        <v>1463</v>
      </c>
      <c r="D1216" s="2">
        <v>0.44533</v>
      </c>
      <c r="E1216" s="2">
        <v>99.333820000000003</v>
      </c>
    </row>
    <row r="1217" spans="3:5" x14ac:dyDescent="0.25">
      <c r="C1217" s="1">
        <v>1464</v>
      </c>
      <c r="D1217" s="2">
        <v>0.44969999999999999</v>
      </c>
      <c r="E1217" s="2">
        <v>99.358710000000002</v>
      </c>
    </row>
    <row r="1218" spans="3:5" x14ac:dyDescent="0.25">
      <c r="C1218" s="1">
        <v>1465</v>
      </c>
      <c r="D1218" s="2">
        <v>0.45640999999999998</v>
      </c>
      <c r="E1218" s="2">
        <v>99.341229999999996</v>
      </c>
    </row>
    <row r="1219" spans="3:5" x14ac:dyDescent="0.25">
      <c r="C1219" s="1">
        <v>1466</v>
      </c>
      <c r="D1219" s="2">
        <v>0.45713999999999999</v>
      </c>
      <c r="E1219" s="2">
        <v>99.344099999999997</v>
      </c>
    </row>
    <row r="1220" spans="3:5" x14ac:dyDescent="0.25">
      <c r="C1220" s="1">
        <v>1467</v>
      </c>
      <c r="D1220" s="2">
        <v>0.46655000000000002</v>
      </c>
      <c r="E1220" s="2">
        <v>99.382419999999996</v>
      </c>
    </row>
    <row r="1221" spans="3:5" x14ac:dyDescent="0.25">
      <c r="C1221" s="1">
        <v>1468</v>
      </c>
      <c r="D1221" s="2">
        <v>0.46510000000000001</v>
      </c>
      <c r="E1221" s="2">
        <v>99.298289999999994</v>
      </c>
    </row>
    <row r="1222" spans="3:5" x14ac:dyDescent="0.25">
      <c r="C1222" s="1">
        <v>1469</v>
      </c>
      <c r="D1222" s="2">
        <v>0.47077000000000002</v>
      </c>
      <c r="E1222" s="2">
        <v>99.338589999999996</v>
      </c>
    </row>
    <row r="1223" spans="3:5" x14ac:dyDescent="0.25">
      <c r="C1223" s="1">
        <v>1470</v>
      </c>
      <c r="D1223" s="2">
        <v>0.48333999999999999</v>
      </c>
      <c r="E1223" s="2">
        <v>99.323660000000004</v>
      </c>
    </row>
    <row r="1224" spans="3:5" x14ac:dyDescent="0.25">
      <c r="C1224" s="1">
        <v>1471</v>
      </c>
      <c r="D1224" s="2">
        <v>0.48924000000000001</v>
      </c>
      <c r="E1224" s="2">
        <v>99.307590000000005</v>
      </c>
    </row>
    <row r="1225" spans="3:5" x14ac:dyDescent="0.25">
      <c r="C1225" s="1">
        <v>1472</v>
      </c>
      <c r="D1225" s="2">
        <v>0.49459999999999998</v>
      </c>
      <c r="E1225" s="2">
        <v>99.313280000000006</v>
      </c>
    </row>
    <row r="1226" spans="3:5" x14ac:dyDescent="0.25">
      <c r="C1226" s="1">
        <v>1473</v>
      </c>
      <c r="D1226" s="2">
        <v>0.50451000000000001</v>
      </c>
      <c r="E1226" s="2">
        <v>99.306380000000004</v>
      </c>
    </row>
    <row r="1227" spans="3:5" x14ac:dyDescent="0.25">
      <c r="C1227" s="1">
        <v>1474</v>
      </c>
      <c r="D1227" s="2">
        <v>0.51539000000000001</v>
      </c>
      <c r="E1227" s="2">
        <v>99.304000000000002</v>
      </c>
    </row>
    <row r="1228" spans="3:5" x14ac:dyDescent="0.25">
      <c r="C1228" s="1">
        <v>1475</v>
      </c>
      <c r="D1228" s="2">
        <v>0.52451000000000003</v>
      </c>
      <c r="E1228" s="2">
        <v>99.293660000000003</v>
      </c>
    </row>
    <row r="1229" spans="3:5" x14ac:dyDescent="0.25">
      <c r="C1229" s="1">
        <v>1476</v>
      </c>
      <c r="D1229" s="2">
        <v>0.53373999999999999</v>
      </c>
      <c r="E1229" s="2">
        <v>99.274349999999998</v>
      </c>
    </row>
    <row r="1230" spans="3:5" x14ac:dyDescent="0.25">
      <c r="C1230" s="1">
        <v>1477</v>
      </c>
      <c r="D1230" s="2">
        <v>0.54505000000000003</v>
      </c>
      <c r="E1230" s="2">
        <v>99.254599999999996</v>
      </c>
    </row>
    <row r="1231" spans="3:5" x14ac:dyDescent="0.25">
      <c r="C1231" s="1">
        <v>1478</v>
      </c>
      <c r="D1231" s="2">
        <v>0.54717000000000005</v>
      </c>
      <c r="E1231" s="2">
        <v>99.312100000000001</v>
      </c>
    </row>
    <row r="1232" spans="3:5" x14ac:dyDescent="0.25">
      <c r="C1232" s="1">
        <v>1479</v>
      </c>
      <c r="D1232" s="2">
        <v>0.55911999999999995</v>
      </c>
      <c r="E1232" s="2">
        <v>99.302520000000001</v>
      </c>
    </row>
    <row r="1233" spans="3:5" x14ac:dyDescent="0.25">
      <c r="C1233" s="1">
        <v>1480</v>
      </c>
      <c r="D1233" s="2">
        <v>0.56666000000000005</v>
      </c>
      <c r="E1233" s="2">
        <v>99.246279999999999</v>
      </c>
    </row>
    <row r="1234" spans="3:5" x14ac:dyDescent="0.25">
      <c r="C1234" s="1">
        <v>1481</v>
      </c>
      <c r="D1234" s="2">
        <v>0.57691999999999999</v>
      </c>
      <c r="E1234" s="2">
        <v>99.245890000000003</v>
      </c>
    </row>
    <row r="1235" spans="3:5" x14ac:dyDescent="0.25">
      <c r="C1235" s="1">
        <v>1482</v>
      </c>
      <c r="D1235" s="2">
        <v>0.58848999999999996</v>
      </c>
      <c r="E1235" s="2">
        <v>99.231189999999998</v>
      </c>
    </row>
    <row r="1236" spans="3:5" x14ac:dyDescent="0.25">
      <c r="C1236" s="1">
        <v>1483</v>
      </c>
      <c r="D1236" s="2">
        <v>0.59282000000000001</v>
      </c>
      <c r="E1236" s="2">
        <v>99.22663</v>
      </c>
    </row>
    <row r="1237" spans="3:5" x14ac:dyDescent="0.25">
      <c r="C1237" s="1">
        <v>1484</v>
      </c>
      <c r="D1237" s="2">
        <v>0.59708000000000006</v>
      </c>
      <c r="E1237" s="2">
        <v>99.228899999999996</v>
      </c>
    </row>
    <row r="1238" spans="3:5" x14ac:dyDescent="0.25">
      <c r="C1238" s="1">
        <v>1485</v>
      </c>
      <c r="D1238" s="2">
        <v>0.59530000000000005</v>
      </c>
      <c r="E1238" s="2">
        <v>99.232569999999996</v>
      </c>
    </row>
    <row r="1239" spans="3:5" x14ac:dyDescent="0.25">
      <c r="C1239" s="1">
        <v>1486</v>
      </c>
      <c r="D1239" s="2">
        <v>0.60577999999999999</v>
      </c>
      <c r="E1239" s="2">
        <v>99.232659999999996</v>
      </c>
    </row>
    <row r="1240" spans="3:5" x14ac:dyDescent="0.25">
      <c r="C1240" s="1">
        <v>1487</v>
      </c>
      <c r="D1240" s="2">
        <v>0.60706000000000004</v>
      </c>
      <c r="E1240" s="2">
        <v>99.220060000000004</v>
      </c>
    </row>
    <row r="1241" spans="3:5" x14ac:dyDescent="0.25">
      <c r="C1241" s="1">
        <v>1488</v>
      </c>
      <c r="D1241" s="2">
        <v>0.60453999999999997</v>
      </c>
      <c r="E1241" s="2">
        <v>99.208749999999995</v>
      </c>
    </row>
    <row r="1242" spans="3:5" x14ac:dyDescent="0.25">
      <c r="C1242" s="1">
        <v>1489</v>
      </c>
      <c r="D1242" s="2">
        <v>0.60387000000000002</v>
      </c>
      <c r="E1242" s="2">
        <v>99.193879999999993</v>
      </c>
    </row>
    <row r="1243" spans="3:5" x14ac:dyDescent="0.25">
      <c r="C1243" s="1">
        <v>1490</v>
      </c>
      <c r="D1243" s="2">
        <v>0.60467000000000004</v>
      </c>
      <c r="E1243" s="2">
        <v>99.235420000000005</v>
      </c>
    </row>
    <row r="1244" spans="3:5" x14ac:dyDescent="0.25">
      <c r="C1244" s="1">
        <v>1491</v>
      </c>
      <c r="D1244" s="2">
        <v>0.60492999999999997</v>
      </c>
      <c r="E1244" s="2">
        <v>99.248750000000001</v>
      </c>
    </row>
    <row r="1245" spans="3:5" x14ac:dyDescent="0.25">
      <c r="C1245" s="1">
        <v>1492</v>
      </c>
      <c r="D1245" s="2">
        <v>0.59846999999999995</v>
      </c>
      <c r="E1245" s="2">
        <v>99.233840000000001</v>
      </c>
    </row>
    <row r="1246" spans="3:5" x14ac:dyDescent="0.25">
      <c r="C1246" s="1">
        <v>1493</v>
      </c>
      <c r="D1246" s="2">
        <v>0.59114</v>
      </c>
      <c r="E1246" s="2">
        <v>99.231840000000005</v>
      </c>
    </row>
    <row r="1247" spans="3:5" x14ac:dyDescent="0.25">
      <c r="C1247" s="1">
        <v>1494</v>
      </c>
      <c r="D1247" s="2">
        <v>0.58899999999999997</v>
      </c>
      <c r="E1247" s="2">
        <v>99.247900000000001</v>
      </c>
    </row>
    <row r="1248" spans="3:5" x14ac:dyDescent="0.25">
      <c r="C1248" s="1">
        <v>1495</v>
      </c>
      <c r="D1248" s="2">
        <v>0.57716000000000001</v>
      </c>
      <c r="E1248" s="2">
        <v>99.214079999999996</v>
      </c>
    </row>
    <row r="1249" spans="3:5" x14ac:dyDescent="0.25">
      <c r="C1249" s="1">
        <v>1496</v>
      </c>
      <c r="D1249" s="2">
        <v>0.56298000000000004</v>
      </c>
      <c r="E1249" s="2">
        <v>99.271739999999994</v>
      </c>
    </row>
    <row r="1250" spans="3:5" x14ac:dyDescent="0.25">
      <c r="C1250" s="1">
        <v>1497</v>
      </c>
      <c r="D1250" s="2">
        <v>0.55105000000000004</v>
      </c>
      <c r="E1250" s="2">
        <v>99.286079999999998</v>
      </c>
    </row>
    <row r="1251" spans="3:5" x14ac:dyDescent="0.25">
      <c r="C1251" s="1">
        <v>1498</v>
      </c>
      <c r="D1251" s="2">
        <v>0.53998000000000002</v>
      </c>
      <c r="E1251" s="2">
        <v>99.297219999999996</v>
      </c>
    </row>
    <row r="1252" spans="3:5" x14ac:dyDescent="0.25">
      <c r="C1252" s="1">
        <v>1499</v>
      </c>
      <c r="D1252" s="2">
        <v>0.52858000000000005</v>
      </c>
      <c r="E1252" s="2">
        <v>99.337919999999997</v>
      </c>
    </row>
    <row r="1253" spans="3:5" x14ac:dyDescent="0.25">
      <c r="C1253" s="1">
        <v>1500</v>
      </c>
      <c r="D1253" s="2">
        <v>0.51229999999999998</v>
      </c>
      <c r="E1253" s="2">
        <v>99.316640000000007</v>
      </c>
    </row>
    <row r="1254" spans="3:5" x14ac:dyDescent="0.25">
      <c r="C1254" s="1">
        <v>1501</v>
      </c>
      <c r="D1254" s="2">
        <v>0.50256000000000001</v>
      </c>
      <c r="E1254" s="2">
        <v>99.351410000000001</v>
      </c>
    </row>
    <row r="1255" spans="3:5" x14ac:dyDescent="0.25">
      <c r="C1255" s="1">
        <v>1502</v>
      </c>
      <c r="D1255" s="2">
        <v>0.48454999999999998</v>
      </c>
      <c r="E1255" s="2">
        <v>99.306520000000006</v>
      </c>
    </row>
    <row r="1256" spans="3:5" x14ac:dyDescent="0.25">
      <c r="C1256" s="1">
        <v>1503</v>
      </c>
      <c r="D1256" s="2">
        <v>0.46571000000000001</v>
      </c>
      <c r="E1256" s="2">
        <v>99.400509999999997</v>
      </c>
    </row>
    <row r="1257" spans="3:5" x14ac:dyDescent="0.25">
      <c r="C1257" s="1">
        <v>1504</v>
      </c>
      <c r="D1257" s="2">
        <v>0.45023999999999997</v>
      </c>
      <c r="E1257" s="2">
        <v>99.379480000000001</v>
      </c>
    </row>
    <row r="1258" spans="3:5" x14ac:dyDescent="0.25">
      <c r="C1258" s="1">
        <v>1505</v>
      </c>
      <c r="D1258" s="2">
        <v>0.43776999999999999</v>
      </c>
      <c r="E1258" s="2">
        <v>99.431229999999999</v>
      </c>
    </row>
    <row r="1259" spans="3:5" x14ac:dyDescent="0.25">
      <c r="C1259" s="1">
        <v>1506</v>
      </c>
      <c r="D1259" s="2">
        <v>0.41913</v>
      </c>
      <c r="E1259" s="2">
        <v>99.433120000000002</v>
      </c>
    </row>
    <row r="1260" spans="3:5" x14ac:dyDescent="0.25">
      <c r="C1260" s="1">
        <v>1507</v>
      </c>
      <c r="D1260" s="2">
        <v>0.40195999999999998</v>
      </c>
      <c r="E1260" s="2">
        <v>99.445639999999997</v>
      </c>
    </row>
    <row r="1261" spans="3:5" x14ac:dyDescent="0.25">
      <c r="C1261" s="1">
        <v>1508</v>
      </c>
      <c r="D1261" s="2">
        <v>0.39057999999999998</v>
      </c>
      <c r="E1261" s="2">
        <v>99.431449999999998</v>
      </c>
    </row>
    <row r="1262" spans="3:5" x14ac:dyDescent="0.25">
      <c r="C1262" s="1">
        <v>1509</v>
      </c>
      <c r="D1262" s="2">
        <v>0.37764999999999999</v>
      </c>
      <c r="E1262" s="2">
        <v>99.466710000000006</v>
      </c>
    </row>
    <row r="1263" spans="3:5" x14ac:dyDescent="0.25">
      <c r="C1263" s="1">
        <v>1510</v>
      </c>
      <c r="D1263" s="2">
        <v>0.35703000000000001</v>
      </c>
      <c r="E1263" s="2">
        <v>99.52073</v>
      </c>
    </row>
    <row r="1264" spans="3:5" x14ac:dyDescent="0.25">
      <c r="C1264" s="1">
        <v>1511</v>
      </c>
      <c r="D1264" s="2">
        <v>0.34208</v>
      </c>
      <c r="E1264" s="2">
        <v>99.517330000000001</v>
      </c>
    </row>
    <row r="1265" spans="3:5" x14ac:dyDescent="0.25">
      <c r="C1265" s="1">
        <v>1512</v>
      </c>
      <c r="D1265" s="2">
        <v>0.32962999999999998</v>
      </c>
      <c r="E1265" s="2">
        <v>99.539450000000002</v>
      </c>
    </row>
    <row r="1266" spans="3:5" x14ac:dyDescent="0.25">
      <c r="C1266" s="1">
        <v>1513</v>
      </c>
      <c r="D1266" s="2">
        <v>0.31690000000000002</v>
      </c>
      <c r="E1266" s="2">
        <v>99.510069999999999</v>
      </c>
    </row>
    <row r="1267" spans="3:5" x14ac:dyDescent="0.25">
      <c r="C1267" s="1">
        <v>1514</v>
      </c>
      <c r="D1267" s="2">
        <v>0.30377999999999999</v>
      </c>
      <c r="E1267" s="2">
        <v>99.491540000000001</v>
      </c>
    </row>
    <row r="1268" spans="3:5" x14ac:dyDescent="0.25">
      <c r="C1268" s="1">
        <v>1515</v>
      </c>
      <c r="D1268" s="2">
        <v>0.29265000000000002</v>
      </c>
      <c r="E1268" s="2">
        <v>99.626679999999993</v>
      </c>
    </row>
    <row r="1269" spans="3:5" x14ac:dyDescent="0.25">
      <c r="C1269" s="1">
        <v>1516</v>
      </c>
      <c r="D1269" s="2">
        <v>0.28405000000000002</v>
      </c>
      <c r="E1269" s="2">
        <v>99.623710000000003</v>
      </c>
    </row>
    <row r="1270" spans="3:5" x14ac:dyDescent="0.25">
      <c r="C1270" s="1">
        <v>1517</v>
      </c>
      <c r="D1270" s="2">
        <v>0.27232000000000001</v>
      </c>
      <c r="E1270" s="2">
        <v>99.607069999999993</v>
      </c>
    </row>
    <row r="1271" spans="3:5" x14ac:dyDescent="0.25">
      <c r="C1271" s="1">
        <v>1518</v>
      </c>
      <c r="D1271" s="2">
        <v>0.25894</v>
      </c>
      <c r="E1271" s="2">
        <v>99.620469999999997</v>
      </c>
    </row>
    <row r="1272" spans="3:5" x14ac:dyDescent="0.25">
      <c r="C1272" s="1">
        <v>1519</v>
      </c>
      <c r="D1272" s="2">
        <v>0.24796000000000001</v>
      </c>
      <c r="E1272" s="2">
        <v>99.604200000000006</v>
      </c>
    </row>
    <row r="1273" spans="3:5" x14ac:dyDescent="0.25">
      <c r="C1273" s="1">
        <v>1520</v>
      </c>
      <c r="D1273" s="2">
        <v>0.24226</v>
      </c>
      <c r="E1273" s="2">
        <v>99.660489999999996</v>
      </c>
    </row>
    <row r="1274" spans="3:5" x14ac:dyDescent="0.25">
      <c r="C1274" s="1">
        <v>1521</v>
      </c>
      <c r="D1274" s="2">
        <v>0.23984</v>
      </c>
      <c r="E1274" s="2">
        <v>99.561920000000001</v>
      </c>
    </row>
    <row r="1275" spans="3:5" x14ac:dyDescent="0.25">
      <c r="C1275" s="1">
        <v>1522</v>
      </c>
      <c r="D1275" s="2">
        <v>0.22489999999999999</v>
      </c>
      <c r="E1275" s="2">
        <v>99.653099999999995</v>
      </c>
    </row>
    <row r="1276" spans="3:5" x14ac:dyDescent="0.25">
      <c r="C1276" s="1">
        <v>1523</v>
      </c>
      <c r="D1276" s="2">
        <v>0.21654000000000001</v>
      </c>
      <c r="E1276" s="2">
        <v>99.654139999999998</v>
      </c>
    </row>
    <row r="1277" spans="3:5" x14ac:dyDescent="0.25">
      <c r="C1277" s="1">
        <v>1524</v>
      </c>
      <c r="D1277" s="2">
        <v>0.21151</v>
      </c>
      <c r="E1277" s="2">
        <v>99.661510000000007</v>
      </c>
    </row>
    <row r="1278" spans="3:5" x14ac:dyDescent="0.25">
      <c r="C1278" s="1">
        <v>1525</v>
      </c>
      <c r="D1278" s="2">
        <v>0.20924999999999999</v>
      </c>
      <c r="E1278" s="2">
        <v>99.661199999999994</v>
      </c>
    </row>
    <row r="1279" spans="3:5" x14ac:dyDescent="0.25">
      <c r="C1279" s="1">
        <v>1526</v>
      </c>
      <c r="D1279" s="2">
        <v>0.20401</v>
      </c>
      <c r="E1279" s="2">
        <v>99.689170000000004</v>
      </c>
    </row>
    <row r="1280" spans="3:5" x14ac:dyDescent="0.25">
      <c r="C1280" s="1">
        <v>1527</v>
      </c>
      <c r="D1280" s="2">
        <v>0.19786000000000001</v>
      </c>
      <c r="E1280" s="2">
        <v>99.687929999999994</v>
      </c>
    </row>
    <row r="1281" spans="3:5" x14ac:dyDescent="0.25">
      <c r="C1281" s="1">
        <v>1528</v>
      </c>
      <c r="D1281" s="2">
        <v>0.18736</v>
      </c>
      <c r="E1281" s="2">
        <v>99.674679999999995</v>
      </c>
    </row>
    <row r="1282" spans="3:5" x14ac:dyDescent="0.25">
      <c r="C1282" s="1">
        <v>1529</v>
      </c>
      <c r="D1282" s="2">
        <v>0.18747</v>
      </c>
      <c r="E1282" s="2">
        <v>99.689359999999994</v>
      </c>
    </row>
    <row r="1283" spans="3:5" x14ac:dyDescent="0.25">
      <c r="C1283" s="1">
        <v>1530</v>
      </c>
      <c r="D1283" s="2">
        <v>0.18317</v>
      </c>
      <c r="E1283" s="2">
        <v>99.689980000000006</v>
      </c>
    </row>
    <row r="1284" spans="3:5" x14ac:dyDescent="0.25">
      <c r="C1284" s="1">
        <v>1531</v>
      </c>
      <c r="D1284" s="2">
        <v>0.1734</v>
      </c>
      <c r="E1284" s="2">
        <v>99.72072</v>
      </c>
    </row>
    <row r="1285" spans="3:5" x14ac:dyDescent="0.25">
      <c r="C1285" s="1">
        <v>1532</v>
      </c>
      <c r="D1285" s="2">
        <v>0.17427999999999999</v>
      </c>
      <c r="E1285" s="2">
        <v>99.728219999999993</v>
      </c>
    </row>
    <row r="1286" spans="3:5" x14ac:dyDescent="0.25">
      <c r="C1286" s="1">
        <v>1533</v>
      </c>
      <c r="D1286" s="2">
        <v>0.17412</v>
      </c>
      <c r="E1286" s="2">
        <v>99.690560000000005</v>
      </c>
    </row>
    <row r="1287" spans="3:5" x14ac:dyDescent="0.25">
      <c r="C1287" s="1">
        <v>1534</v>
      </c>
      <c r="D1287" s="2">
        <v>0.16744000000000001</v>
      </c>
      <c r="E1287" s="2">
        <v>99.705619999999996</v>
      </c>
    </row>
    <row r="1288" spans="3:5" x14ac:dyDescent="0.25">
      <c r="C1288" s="1">
        <v>1535</v>
      </c>
      <c r="D1288" s="2">
        <v>0.16305</v>
      </c>
      <c r="E1288" s="2">
        <v>99.733710000000002</v>
      </c>
    </row>
    <row r="1289" spans="3:5" x14ac:dyDescent="0.25">
      <c r="C1289" s="1">
        <v>1536</v>
      </c>
      <c r="D1289" s="2">
        <v>0.15939</v>
      </c>
      <c r="E1289" s="2">
        <v>99.731250000000003</v>
      </c>
    </row>
    <row r="1290" spans="3:5" x14ac:dyDescent="0.25">
      <c r="C1290" s="1">
        <v>1537</v>
      </c>
      <c r="D1290" s="2">
        <v>0.15903</v>
      </c>
      <c r="E1290" s="2">
        <v>99.729190000000003</v>
      </c>
    </row>
    <row r="1291" spans="3:5" x14ac:dyDescent="0.25">
      <c r="C1291" s="1">
        <v>1538</v>
      </c>
      <c r="D1291" s="2">
        <v>0.15590000000000001</v>
      </c>
      <c r="E1291" s="2">
        <v>99.74906</v>
      </c>
    </row>
    <row r="1292" spans="3:5" x14ac:dyDescent="0.25">
      <c r="C1292" s="1">
        <v>1539</v>
      </c>
      <c r="D1292" s="2">
        <v>0.15819</v>
      </c>
      <c r="E1292" s="2">
        <v>99.721010000000007</v>
      </c>
    </row>
    <row r="1293" spans="3:5" x14ac:dyDescent="0.25">
      <c r="C1293" s="1">
        <v>1540</v>
      </c>
      <c r="D1293" s="2">
        <v>0.15179999999999999</v>
      </c>
      <c r="E1293" s="2">
        <v>99.762450000000001</v>
      </c>
    </row>
    <row r="1294" spans="3:5" x14ac:dyDescent="0.25">
      <c r="C1294" s="1">
        <v>1541</v>
      </c>
      <c r="D1294" s="2">
        <v>0.15948999999999999</v>
      </c>
      <c r="E1294" s="2">
        <v>99.747889999999998</v>
      </c>
    </row>
    <row r="1295" spans="3:5" x14ac:dyDescent="0.25">
      <c r="C1295" s="1">
        <v>1542</v>
      </c>
      <c r="D1295" s="2">
        <v>0.15359</v>
      </c>
      <c r="E1295" s="2">
        <v>99.699209999999994</v>
      </c>
    </row>
    <row r="1296" spans="3:5" x14ac:dyDescent="0.25">
      <c r="C1296" s="1">
        <v>1543</v>
      </c>
      <c r="D1296" s="2">
        <v>0.14877000000000001</v>
      </c>
      <c r="E1296" s="2">
        <v>99.770899999999997</v>
      </c>
    </row>
    <row r="1297" spans="3:5" x14ac:dyDescent="0.25">
      <c r="C1297" s="1">
        <v>1544</v>
      </c>
      <c r="D1297" s="2">
        <v>0.15171999999999999</v>
      </c>
      <c r="E1297" s="2">
        <v>99.757469999999998</v>
      </c>
    </row>
    <row r="1298" spans="3:5" x14ac:dyDescent="0.25">
      <c r="C1298" s="1">
        <v>1545</v>
      </c>
      <c r="D1298" s="2">
        <v>0.15329999999999999</v>
      </c>
      <c r="E1298" s="2">
        <v>99.78689</v>
      </c>
    </row>
    <row r="1299" spans="3:5" x14ac:dyDescent="0.25">
      <c r="C1299" s="1">
        <v>1546</v>
      </c>
      <c r="D1299" s="2">
        <v>0.15009</v>
      </c>
      <c r="E1299" s="2">
        <v>99.697069999999997</v>
      </c>
    </row>
    <row r="1300" spans="3:5" x14ac:dyDescent="0.25">
      <c r="C1300" s="1">
        <v>1547</v>
      </c>
      <c r="D1300" s="2">
        <v>0.14727000000000001</v>
      </c>
      <c r="E1300" s="2">
        <v>99.709149999999994</v>
      </c>
    </row>
    <row r="1301" spans="3:5" x14ac:dyDescent="0.25">
      <c r="C1301" s="1">
        <v>1548</v>
      </c>
      <c r="D1301" s="2">
        <v>0.14901</v>
      </c>
      <c r="E1301" s="2">
        <v>99.720860000000002</v>
      </c>
    </row>
    <row r="1302" spans="3:5" x14ac:dyDescent="0.25">
      <c r="C1302" s="1">
        <v>1549</v>
      </c>
      <c r="D1302" s="2">
        <v>0.15462000000000001</v>
      </c>
      <c r="E1302" s="2">
        <v>99.772149999999996</v>
      </c>
    </row>
    <row r="1303" spans="3:5" x14ac:dyDescent="0.25">
      <c r="C1303" s="1">
        <v>1550</v>
      </c>
      <c r="D1303" s="2">
        <v>0.15035999999999999</v>
      </c>
      <c r="E1303" s="2">
        <v>99.761099999999999</v>
      </c>
    </row>
    <row r="1304" spans="3:5" x14ac:dyDescent="0.25">
      <c r="C1304" s="1">
        <v>1551</v>
      </c>
      <c r="D1304" s="2">
        <v>0.15175</v>
      </c>
      <c r="E1304" s="2">
        <v>99.709479999999999</v>
      </c>
    </row>
    <row r="1305" spans="3:5" x14ac:dyDescent="0.25">
      <c r="C1305" s="1">
        <v>1552</v>
      </c>
      <c r="D1305" s="2">
        <v>0.15490000000000001</v>
      </c>
      <c r="E1305" s="2">
        <v>99.741839999999996</v>
      </c>
    </row>
    <row r="1306" spans="3:5" x14ac:dyDescent="0.25">
      <c r="C1306" s="1">
        <v>1553</v>
      </c>
      <c r="D1306" s="2">
        <v>0.15412000000000001</v>
      </c>
      <c r="E1306" s="2">
        <v>99.740440000000007</v>
      </c>
    </row>
    <row r="1307" spans="3:5" x14ac:dyDescent="0.25">
      <c r="C1307" s="1">
        <v>1554</v>
      </c>
      <c r="D1307" s="2">
        <v>0.15629999999999999</v>
      </c>
      <c r="E1307" s="2">
        <v>99.790030000000002</v>
      </c>
    </row>
    <row r="1308" spans="3:5" x14ac:dyDescent="0.25">
      <c r="C1308" s="1">
        <v>1555</v>
      </c>
      <c r="D1308" s="2">
        <v>0.16048000000000001</v>
      </c>
      <c r="E1308" s="2">
        <v>99.704160000000002</v>
      </c>
    </row>
    <row r="1309" spans="3:5" x14ac:dyDescent="0.25">
      <c r="C1309" s="1">
        <v>1556</v>
      </c>
      <c r="D1309" s="2">
        <v>0.16467999999999999</v>
      </c>
      <c r="E1309" s="2">
        <v>99.730279999999993</v>
      </c>
    </row>
    <row r="1310" spans="3:5" x14ac:dyDescent="0.25">
      <c r="C1310" s="1">
        <v>1557</v>
      </c>
      <c r="D1310" s="2">
        <v>0.16503000000000001</v>
      </c>
      <c r="E1310" s="2">
        <v>99.722309999999993</v>
      </c>
    </row>
    <row r="1311" spans="3:5" x14ac:dyDescent="0.25">
      <c r="C1311" s="1">
        <v>1558</v>
      </c>
      <c r="D1311" s="2">
        <v>0.17582</v>
      </c>
      <c r="E1311" s="2">
        <v>99.723780000000005</v>
      </c>
    </row>
    <row r="1312" spans="3:5" x14ac:dyDescent="0.25">
      <c r="C1312" s="1">
        <v>1559</v>
      </c>
      <c r="D1312" s="2">
        <v>0.17688999999999999</v>
      </c>
      <c r="E1312" s="2">
        <v>99.724109999999996</v>
      </c>
    </row>
    <row r="1313" spans="3:5" x14ac:dyDescent="0.25">
      <c r="C1313" s="1">
        <v>1560</v>
      </c>
      <c r="D1313" s="2">
        <v>0.17926</v>
      </c>
      <c r="E1313" s="2">
        <v>99.727429999999998</v>
      </c>
    </row>
    <row r="1314" spans="3:5" x14ac:dyDescent="0.25">
      <c r="C1314" s="1">
        <v>1561</v>
      </c>
      <c r="D1314" s="2">
        <v>0.18487000000000001</v>
      </c>
      <c r="E1314" s="2">
        <v>99.707210000000003</v>
      </c>
    </row>
    <row r="1315" spans="3:5" x14ac:dyDescent="0.25">
      <c r="C1315" s="1">
        <v>1562</v>
      </c>
      <c r="D1315" s="2">
        <v>0.19341</v>
      </c>
      <c r="E1315" s="2">
        <v>99.70608</v>
      </c>
    </row>
    <row r="1316" spans="3:5" x14ac:dyDescent="0.25">
      <c r="C1316" s="1">
        <v>1563</v>
      </c>
      <c r="D1316" s="2">
        <v>0.19897000000000001</v>
      </c>
      <c r="E1316" s="2">
        <v>99.712289999999996</v>
      </c>
    </row>
    <row r="1317" spans="3:5" x14ac:dyDescent="0.25">
      <c r="C1317" s="1">
        <v>1564</v>
      </c>
      <c r="D1317" s="2">
        <v>0.20538999999999999</v>
      </c>
      <c r="E1317" s="2">
        <v>99.735339999999994</v>
      </c>
    </row>
    <row r="1318" spans="3:5" x14ac:dyDescent="0.25">
      <c r="C1318" s="1">
        <v>1565</v>
      </c>
      <c r="D1318" s="2">
        <v>0.21576999999999999</v>
      </c>
      <c r="E1318" s="2">
        <v>99.662369999999996</v>
      </c>
    </row>
    <row r="1319" spans="3:5" x14ac:dyDescent="0.25">
      <c r="C1319" s="1">
        <v>1566</v>
      </c>
      <c r="D1319" s="2">
        <v>0.22276000000000001</v>
      </c>
      <c r="E1319" s="2">
        <v>99.669759999999997</v>
      </c>
    </row>
    <row r="1320" spans="3:5" x14ac:dyDescent="0.25">
      <c r="C1320" s="1">
        <v>1567</v>
      </c>
      <c r="D1320" s="2">
        <v>0.23763999999999999</v>
      </c>
      <c r="E1320" s="2">
        <v>99.701610000000002</v>
      </c>
    </row>
    <row r="1321" spans="3:5" x14ac:dyDescent="0.25">
      <c r="C1321" s="1">
        <v>1568</v>
      </c>
      <c r="D1321" s="2">
        <v>0.24993000000000001</v>
      </c>
      <c r="E1321" s="2">
        <v>99.656559999999999</v>
      </c>
    </row>
    <row r="1322" spans="3:5" x14ac:dyDescent="0.25">
      <c r="C1322" s="1">
        <v>1569</v>
      </c>
      <c r="D1322" s="2">
        <v>0.25963000000000003</v>
      </c>
      <c r="E1322" s="2">
        <v>99.599770000000007</v>
      </c>
    </row>
    <row r="1323" spans="3:5" x14ac:dyDescent="0.25">
      <c r="C1323" s="1">
        <v>1570</v>
      </c>
      <c r="D1323" s="2">
        <v>0.27840999999999999</v>
      </c>
      <c r="E1323" s="2">
        <v>99.663790000000006</v>
      </c>
    </row>
    <row r="1324" spans="3:5" x14ac:dyDescent="0.25">
      <c r="C1324" s="1">
        <v>1571</v>
      </c>
      <c r="D1324" s="2">
        <v>0.29486000000000001</v>
      </c>
      <c r="E1324" s="2">
        <v>99.634950000000003</v>
      </c>
    </row>
    <row r="1325" spans="3:5" x14ac:dyDescent="0.25">
      <c r="C1325" s="1">
        <v>1572</v>
      </c>
      <c r="D1325" s="2">
        <v>0.31246000000000002</v>
      </c>
      <c r="E1325" s="2">
        <v>99.533479999999997</v>
      </c>
    </row>
    <row r="1326" spans="3:5" x14ac:dyDescent="0.25">
      <c r="C1326" s="1">
        <v>1573</v>
      </c>
      <c r="D1326" s="2">
        <v>0.33689000000000002</v>
      </c>
      <c r="E1326" s="2">
        <v>99.579369999999997</v>
      </c>
    </row>
    <row r="1327" spans="3:5" x14ac:dyDescent="0.25">
      <c r="C1327" s="1">
        <v>1574</v>
      </c>
      <c r="D1327" s="2">
        <v>0.36364000000000002</v>
      </c>
      <c r="E1327" s="2">
        <v>99.569059999999993</v>
      </c>
    </row>
    <row r="1328" spans="3:5" x14ac:dyDescent="0.25">
      <c r="C1328" s="1">
        <v>1575</v>
      </c>
      <c r="D1328" s="2">
        <v>0.38723000000000002</v>
      </c>
      <c r="E1328" s="2">
        <v>99.563559999999995</v>
      </c>
    </row>
    <row r="1329" spans="3:5" x14ac:dyDescent="0.25">
      <c r="C1329" s="1">
        <v>1576</v>
      </c>
      <c r="D1329" s="2">
        <v>0.42757000000000001</v>
      </c>
      <c r="E1329" s="2">
        <v>99.472570000000005</v>
      </c>
    </row>
    <row r="1330" spans="3:5" x14ac:dyDescent="0.25">
      <c r="C1330" s="1">
        <v>1577</v>
      </c>
      <c r="D1330" s="2">
        <v>0.44825999999999999</v>
      </c>
      <c r="E1330" s="2">
        <v>99.455439999999996</v>
      </c>
    </row>
    <row r="1331" spans="3:5" x14ac:dyDescent="0.25">
      <c r="C1331" s="1">
        <v>1578</v>
      </c>
      <c r="D1331" s="2">
        <v>0.49221999999999999</v>
      </c>
      <c r="E1331" s="2">
        <v>99.41319</v>
      </c>
    </row>
    <row r="1332" spans="3:5" x14ac:dyDescent="0.25">
      <c r="C1332" s="1">
        <v>1579</v>
      </c>
      <c r="D1332" s="2">
        <v>0.53091999999999995</v>
      </c>
      <c r="E1332" s="2">
        <v>99.394570000000002</v>
      </c>
    </row>
    <row r="1333" spans="3:5" x14ac:dyDescent="0.25">
      <c r="C1333" s="1">
        <v>1580</v>
      </c>
      <c r="D1333" s="2">
        <v>0.56769000000000003</v>
      </c>
      <c r="E1333" s="2">
        <v>99.348550000000003</v>
      </c>
    </row>
    <row r="1334" spans="3:5" x14ac:dyDescent="0.25">
      <c r="C1334" s="1">
        <v>1581</v>
      </c>
      <c r="D1334" s="2">
        <v>0.61211000000000004</v>
      </c>
      <c r="E1334" s="2">
        <v>99.336500000000001</v>
      </c>
    </row>
    <row r="1335" spans="3:5" x14ac:dyDescent="0.25">
      <c r="C1335" s="1">
        <v>1582</v>
      </c>
      <c r="D1335" s="2">
        <v>0.65532000000000001</v>
      </c>
      <c r="E1335" s="2">
        <v>99.234880000000004</v>
      </c>
    </row>
    <row r="1336" spans="3:5" x14ac:dyDescent="0.25">
      <c r="C1336" s="1">
        <v>1583</v>
      </c>
      <c r="D1336" s="2">
        <v>0.69620000000000004</v>
      </c>
      <c r="E1336" s="2">
        <v>99.187430000000006</v>
      </c>
    </row>
    <row r="1337" spans="3:5" x14ac:dyDescent="0.25">
      <c r="C1337" s="1">
        <v>1584</v>
      </c>
      <c r="D1337" s="2">
        <v>0.74016000000000004</v>
      </c>
      <c r="E1337" s="2">
        <v>99.171400000000006</v>
      </c>
    </row>
    <row r="1338" spans="3:5" x14ac:dyDescent="0.25">
      <c r="C1338" s="1">
        <v>1585</v>
      </c>
      <c r="D1338" s="2">
        <v>0.77522999999999997</v>
      </c>
      <c r="E1338" s="2">
        <v>99.142330000000001</v>
      </c>
    </row>
    <row r="1339" spans="3:5" x14ac:dyDescent="0.25">
      <c r="C1339" s="1">
        <v>1586</v>
      </c>
      <c r="D1339" s="2">
        <v>0.81145</v>
      </c>
      <c r="E1339" s="2">
        <v>99.1036</v>
      </c>
    </row>
    <row r="1340" spans="3:5" x14ac:dyDescent="0.25">
      <c r="C1340" s="1">
        <v>1587</v>
      </c>
      <c r="D1340" s="2">
        <v>0.84182000000000001</v>
      </c>
      <c r="E1340" s="2">
        <v>99.110770000000002</v>
      </c>
    </row>
    <row r="1341" spans="3:5" x14ac:dyDescent="0.25">
      <c r="C1341" s="1">
        <v>1588</v>
      </c>
      <c r="D1341" s="2">
        <v>0.86490999999999996</v>
      </c>
      <c r="E1341" s="2">
        <v>99.003100000000003</v>
      </c>
    </row>
    <row r="1342" spans="3:5" x14ac:dyDescent="0.25">
      <c r="C1342" s="1">
        <v>1589</v>
      </c>
      <c r="D1342" s="2">
        <v>0.88904000000000005</v>
      </c>
      <c r="E1342" s="2">
        <v>99.033619999999999</v>
      </c>
    </row>
    <row r="1343" spans="3:5" x14ac:dyDescent="0.25">
      <c r="C1343" s="1">
        <v>1590</v>
      </c>
      <c r="D1343" s="2">
        <v>0.90961999999999998</v>
      </c>
      <c r="E1343" s="2">
        <v>99.03877</v>
      </c>
    </row>
    <row r="1344" spans="3:5" x14ac:dyDescent="0.25">
      <c r="C1344" s="1">
        <v>1591</v>
      </c>
      <c r="D1344" s="2">
        <v>0.92054000000000002</v>
      </c>
      <c r="E1344" s="2">
        <v>98.955529999999996</v>
      </c>
    </row>
    <row r="1345" spans="3:5" x14ac:dyDescent="0.25">
      <c r="C1345" s="1">
        <v>1592</v>
      </c>
      <c r="D1345" s="2">
        <v>0.92967999999999995</v>
      </c>
      <c r="E1345" s="2">
        <v>98.997119999999995</v>
      </c>
    </row>
    <row r="1346" spans="3:5" x14ac:dyDescent="0.25">
      <c r="C1346" s="1">
        <v>1593</v>
      </c>
      <c r="D1346" s="2">
        <v>0.93683000000000005</v>
      </c>
      <c r="E1346" s="2">
        <v>99.011430000000004</v>
      </c>
    </row>
    <row r="1347" spans="3:5" x14ac:dyDescent="0.25">
      <c r="C1347" s="1">
        <v>1594</v>
      </c>
      <c r="D1347" s="2">
        <v>0.93811</v>
      </c>
      <c r="E1347" s="2">
        <v>98.969899999999996</v>
      </c>
    </row>
    <row r="1348" spans="3:5" x14ac:dyDescent="0.25">
      <c r="C1348" s="1">
        <v>1595</v>
      </c>
      <c r="D1348" s="2">
        <v>0.93786999999999998</v>
      </c>
      <c r="E1348" s="2">
        <v>98.990880000000004</v>
      </c>
    </row>
    <row r="1349" spans="3:5" x14ac:dyDescent="0.25">
      <c r="C1349" s="1">
        <v>1596</v>
      </c>
      <c r="D1349" s="2">
        <v>0.93303000000000003</v>
      </c>
      <c r="E1349" s="2">
        <v>98.979579999999999</v>
      </c>
    </row>
    <row r="1350" spans="3:5" x14ac:dyDescent="0.25">
      <c r="C1350" s="1">
        <v>1597</v>
      </c>
      <c r="D1350" s="2">
        <v>0.92684999999999995</v>
      </c>
      <c r="E1350" s="2">
        <v>99.039450000000002</v>
      </c>
    </row>
    <row r="1351" spans="3:5" x14ac:dyDescent="0.25">
      <c r="C1351" s="1">
        <v>1598</v>
      </c>
      <c r="D1351" s="2">
        <v>0.91556000000000004</v>
      </c>
      <c r="E1351" s="2">
        <v>99.024680000000004</v>
      </c>
    </row>
    <row r="1352" spans="3:5" x14ac:dyDescent="0.25">
      <c r="C1352" s="1">
        <v>1599</v>
      </c>
      <c r="D1352" s="2">
        <v>0.90493999999999997</v>
      </c>
      <c r="E1352" s="2">
        <v>99.019880000000001</v>
      </c>
    </row>
    <row r="1353" spans="3:5" x14ac:dyDescent="0.25">
      <c r="C1353" s="1">
        <v>1600</v>
      </c>
      <c r="D1353" s="2">
        <v>0.88239999999999996</v>
      </c>
      <c r="E1353" s="2">
        <v>99.015079999999998</v>
      </c>
    </row>
    <row r="1354" spans="3:5" x14ac:dyDescent="0.25">
      <c r="C1354" s="1">
        <v>1601</v>
      </c>
      <c r="D1354" s="2">
        <v>0.86043000000000003</v>
      </c>
      <c r="E1354" s="2">
        <v>99.105350000000001</v>
      </c>
    </row>
    <row r="1355" spans="3:5" x14ac:dyDescent="0.25">
      <c r="C1355" s="1">
        <v>1602</v>
      </c>
      <c r="D1355" s="2">
        <v>0.83789000000000002</v>
      </c>
      <c r="E1355" s="2">
        <v>99.082130000000006</v>
      </c>
    </row>
    <row r="1356" spans="3:5" x14ac:dyDescent="0.25">
      <c r="C1356" s="1">
        <v>1603</v>
      </c>
      <c r="D1356" s="2">
        <v>0.81310000000000004</v>
      </c>
      <c r="E1356" s="2">
        <v>99.076390000000004</v>
      </c>
    </row>
    <row r="1357" spans="3:5" x14ac:dyDescent="0.25">
      <c r="C1357" s="1">
        <v>1604</v>
      </c>
      <c r="D1357" s="2">
        <v>0.77585999999999999</v>
      </c>
      <c r="E1357" s="2">
        <v>99.203029999999998</v>
      </c>
    </row>
    <row r="1358" spans="3:5" x14ac:dyDescent="0.25">
      <c r="C1358" s="1">
        <v>1605</v>
      </c>
      <c r="D1358" s="2">
        <v>0.74368000000000001</v>
      </c>
      <c r="E1358" s="2">
        <v>99.173559999999995</v>
      </c>
    </row>
    <row r="1359" spans="3:5" x14ac:dyDescent="0.25">
      <c r="C1359" s="1">
        <v>1606</v>
      </c>
      <c r="D1359" s="2">
        <v>0.70979999999999999</v>
      </c>
      <c r="E1359" s="2">
        <v>99.242999999999995</v>
      </c>
    </row>
    <row r="1360" spans="3:5" x14ac:dyDescent="0.25">
      <c r="C1360" s="1">
        <v>1607</v>
      </c>
      <c r="D1360" s="2">
        <v>0.66752</v>
      </c>
      <c r="E1360" s="2">
        <v>99.272180000000006</v>
      </c>
    </row>
    <row r="1361" spans="3:5" x14ac:dyDescent="0.25">
      <c r="C1361" s="1">
        <v>1608</v>
      </c>
      <c r="D1361" s="2">
        <v>0.62783</v>
      </c>
      <c r="E1361" s="2">
        <v>99.242490000000004</v>
      </c>
    </row>
    <row r="1362" spans="3:5" x14ac:dyDescent="0.25">
      <c r="C1362" s="1">
        <v>1609</v>
      </c>
      <c r="D1362" s="2">
        <v>0.57901000000000002</v>
      </c>
      <c r="E1362" s="2">
        <v>99.394620000000003</v>
      </c>
    </row>
    <row r="1363" spans="3:5" x14ac:dyDescent="0.25">
      <c r="C1363" s="1">
        <v>1610</v>
      </c>
      <c r="D1363" s="2">
        <v>0.53747</v>
      </c>
      <c r="E1363" s="2">
        <v>99.391170000000002</v>
      </c>
    </row>
    <row r="1364" spans="3:5" x14ac:dyDescent="0.25">
      <c r="C1364" s="1">
        <v>1611</v>
      </c>
      <c r="D1364" s="2">
        <v>0.49376999999999999</v>
      </c>
      <c r="E1364" s="2">
        <v>99.498400000000004</v>
      </c>
    </row>
    <row r="1365" spans="3:5" x14ac:dyDescent="0.25">
      <c r="C1365" s="1">
        <v>1612</v>
      </c>
      <c r="D1365" s="2">
        <v>0.45212999999999998</v>
      </c>
      <c r="E1365" s="2">
        <v>99.453209999999999</v>
      </c>
    </row>
    <row r="1366" spans="3:5" x14ac:dyDescent="0.25">
      <c r="C1366" s="1">
        <v>1613</v>
      </c>
      <c r="D1366" s="2">
        <v>0.41399000000000002</v>
      </c>
      <c r="E1366" s="2">
        <v>99.523769999999999</v>
      </c>
    </row>
    <row r="1367" spans="3:5" x14ac:dyDescent="0.25">
      <c r="C1367" s="1">
        <v>1614</v>
      </c>
      <c r="D1367" s="2">
        <v>0.37447999999999998</v>
      </c>
      <c r="E1367" s="2">
        <v>99.560569999999998</v>
      </c>
    </row>
    <row r="1368" spans="3:5" x14ac:dyDescent="0.25">
      <c r="C1368" s="1">
        <v>1615</v>
      </c>
      <c r="D1368" s="2">
        <v>0.33848</v>
      </c>
      <c r="E1368" s="2">
        <v>99.62012</v>
      </c>
    </row>
    <row r="1369" spans="3:5" x14ac:dyDescent="0.25">
      <c r="C1369" s="1">
        <v>1616</v>
      </c>
      <c r="D1369" s="2">
        <v>0.31079000000000001</v>
      </c>
      <c r="E1369" s="2">
        <v>99.624269999999996</v>
      </c>
    </row>
    <row r="1370" spans="3:5" x14ac:dyDescent="0.25">
      <c r="C1370" s="1">
        <v>1617</v>
      </c>
      <c r="D1370" s="2">
        <v>0.27575</v>
      </c>
      <c r="E1370" s="2">
        <v>99.660319999999999</v>
      </c>
    </row>
    <row r="1371" spans="3:5" x14ac:dyDescent="0.25">
      <c r="C1371" s="1">
        <v>1618</v>
      </c>
      <c r="D1371" s="2">
        <v>0.25411</v>
      </c>
      <c r="E1371" s="2">
        <v>99.688289999999995</v>
      </c>
    </row>
    <row r="1372" spans="3:5" x14ac:dyDescent="0.25">
      <c r="C1372" s="1">
        <v>1619</v>
      </c>
      <c r="D1372" s="2">
        <v>0.23255999999999999</v>
      </c>
      <c r="E1372" s="2">
        <v>99.692700000000002</v>
      </c>
    </row>
    <row r="1373" spans="3:5" x14ac:dyDescent="0.25">
      <c r="C1373" s="1">
        <v>1620</v>
      </c>
      <c r="D1373" s="2">
        <v>0.21013000000000001</v>
      </c>
      <c r="E1373" s="2">
        <v>99.729529999999997</v>
      </c>
    </row>
    <row r="1374" spans="3:5" x14ac:dyDescent="0.25">
      <c r="C1374" s="1">
        <v>1621</v>
      </c>
      <c r="D1374" s="2">
        <v>0.19298000000000001</v>
      </c>
      <c r="E1374" s="2">
        <v>99.753249999999994</v>
      </c>
    </row>
    <row r="1375" spans="3:5" x14ac:dyDescent="0.25">
      <c r="C1375" s="1">
        <v>1622</v>
      </c>
      <c r="D1375" s="2">
        <v>0.17867</v>
      </c>
      <c r="E1375" s="2">
        <v>99.755539999999996</v>
      </c>
    </row>
    <row r="1376" spans="3:5" x14ac:dyDescent="0.25">
      <c r="C1376" s="1">
        <v>1623</v>
      </c>
      <c r="D1376" s="2">
        <v>0.16252</v>
      </c>
      <c r="E1376" s="2">
        <v>99.749840000000006</v>
      </c>
    </row>
    <row r="1377" spans="3:5" x14ac:dyDescent="0.25">
      <c r="C1377" s="1">
        <v>1624</v>
      </c>
      <c r="D1377" s="2">
        <v>0.15411</v>
      </c>
      <c r="E1377" s="2">
        <v>99.784149999999997</v>
      </c>
    </row>
    <row r="1378" spans="3:5" x14ac:dyDescent="0.25">
      <c r="C1378" s="1">
        <v>1625</v>
      </c>
      <c r="D1378" s="2">
        <v>0.14435999999999999</v>
      </c>
      <c r="E1378" s="2">
        <v>99.832570000000004</v>
      </c>
    </row>
    <row r="1379" spans="3:5" x14ac:dyDescent="0.25">
      <c r="C1379" s="1">
        <v>1626</v>
      </c>
      <c r="D1379" s="2">
        <v>0.13145999999999999</v>
      </c>
      <c r="E1379" s="2">
        <v>99.781559999999999</v>
      </c>
    </row>
    <row r="1380" spans="3:5" x14ac:dyDescent="0.25">
      <c r="C1380" s="1">
        <v>1627</v>
      </c>
      <c r="D1380" s="2">
        <v>0.12554000000000001</v>
      </c>
      <c r="E1380" s="2">
        <v>99.810929999999999</v>
      </c>
    </row>
    <row r="1381" spans="3:5" x14ac:dyDescent="0.25">
      <c r="C1381" s="1">
        <v>1628</v>
      </c>
      <c r="D1381" s="2">
        <v>0.11874999999999999</v>
      </c>
      <c r="E1381" s="2">
        <v>99.829729999999998</v>
      </c>
    </row>
    <row r="1382" spans="3:5" x14ac:dyDescent="0.25">
      <c r="C1382" s="1">
        <v>1629</v>
      </c>
      <c r="D1382" s="2">
        <v>0.11359</v>
      </c>
      <c r="E1382" s="2">
        <v>99.828220000000002</v>
      </c>
    </row>
    <row r="1383" spans="3:5" x14ac:dyDescent="0.25">
      <c r="C1383" s="1">
        <v>1630</v>
      </c>
      <c r="D1383" s="2">
        <v>0.10541</v>
      </c>
      <c r="E1383" s="2">
        <v>99.81832</v>
      </c>
    </row>
    <row r="1384" spans="3:5" x14ac:dyDescent="0.25">
      <c r="C1384" s="1">
        <v>1631</v>
      </c>
      <c r="D1384" s="2">
        <v>9.9970000000000003E-2</v>
      </c>
      <c r="E1384" s="2">
        <v>99.848150000000004</v>
      </c>
    </row>
    <row r="1385" spans="3:5" x14ac:dyDescent="0.25">
      <c r="C1385" s="1">
        <v>1632</v>
      </c>
      <c r="D1385" s="2">
        <v>9.6259999999999998E-2</v>
      </c>
      <c r="E1385" s="2">
        <v>99.879859999999994</v>
      </c>
    </row>
    <row r="1386" spans="3:5" x14ac:dyDescent="0.25">
      <c r="C1386" s="1">
        <v>1633</v>
      </c>
      <c r="D1386" s="2">
        <v>8.8480000000000003E-2</v>
      </c>
      <c r="E1386" s="2">
        <v>99.839870000000005</v>
      </c>
    </row>
    <row r="1387" spans="3:5" x14ac:dyDescent="0.25">
      <c r="C1387" s="1">
        <v>1634</v>
      </c>
      <c r="D1387" s="2">
        <v>8.4320000000000006E-2</v>
      </c>
      <c r="E1387" s="2">
        <v>99.836110000000005</v>
      </c>
    </row>
    <row r="1388" spans="3:5" x14ac:dyDescent="0.25">
      <c r="C1388" s="1">
        <v>1635</v>
      </c>
      <c r="D1388" s="2">
        <v>8.4889999999999993E-2</v>
      </c>
      <c r="E1388" s="2">
        <v>99.875770000000003</v>
      </c>
    </row>
    <row r="1389" spans="3:5" x14ac:dyDescent="0.25">
      <c r="C1389" s="1">
        <v>1636</v>
      </c>
      <c r="D1389" s="2">
        <v>8.0659999999999996E-2</v>
      </c>
      <c r="E1389" s="2">
        <v>99.863100000000003</v>
      </c>
    </row>
    <row r="1390" spans="3:5" x14ac:dyDescent="0.25">
      <c r="C1390" s="1">
        <v>1637</v>
      </c>
      <c r="D1390" s="2">
        <v>7.5060000000000002E-2</v>
      </c>
      <c r="E1390" s="2">
        <v>99.86224</v>
      </c>
    </row>
    <row r="1391" spans="3:5" x14ac:dyDescent="0.25">
      <c r="C1391" s="1">
        <v>1638</v>
      </c>
      <c r="D1391" s="2">
        <v>7.9200000000000007E-2</v>
      </c>
      <c r="E1391" s="2">
        <v>99.854200000000006</v>
      </c>
    </row>
    <row r="1392" spans="3:5" x14ac:dyDescent="0.25">
      <c r="C1392" s="1">
        <v>1639</v>
      </c>
      <c r="D1392" s="2">
        <v>6.8349999999999994E-2</v>
      </c>
      <c r="E1392" s="2">
        <v>99.876400000000004</v>
      </c>
    </row>
    <row r="1393" spans="3:5" x14ac:dyDescent="0.25">
      <c r="C1393" s="1">
        <v>1640</v>
      </c>
      <c r="D1393" s="2">
        <v>6.6049999999999998E-2</v>
      </c>
      <c r="E1393" s="2">
        <v>99.870080000000002</v>
      </c>
    </row>
    <row r="1394" spans="3:5" x14ac:dyDescent="0.25">
      <c r="C1394" s="1">
        <v>1641</v>
      </c>
      <c r="D1394" s="2">
        <v>6.9650000000000004E-2</v>
      </c>
      <c r="E1394" s="2">
        <v>99.873400000000004</v>
      </c>
    </row>
    <row r="1395" spans="3:5" x14ac:dyDescent="0.25">
      <c r="C1395" s="1">
        <v>1642</v>
      </c>
      <c r="D1395" s="2">
        <v>6.8260000000000001E-2</v>
      </c>
      <c r="E1395" s="2">
        <v>99.869709999999998</v>
      </c>
    </row>
    <row r="1396" spans="3:5" x14ac:dyDescent="0.25">
      <c r="C1396" s="1">
        <v>1643</v>
      </c>
      <c r="D1396" s="2">
        <v>6.0780000000000001E-2</v>
      </c>
      <c r="E1396" s="2">
        <v>99.887420000000006</v>
      </c>
    </row>
    <row r="1397" spans="3:5" x14ac:dyDescent="0.25">
      <c r="C1397" s="1">
        <v>1644</v>
      </c>
      <c r="D1397" s="2">
        <v>6.241E-2</v>
      </c>
      <c r="E1397" s="2">
        <v>99.895740000000004</v>
      </c>
    </row>
    <row r="1398" spans="3:5" x14ac:dyDescent="0.25">
      <c r="C1398" s="1">
        <v>1645</v>
      </c>
      <c r="D1398" s="2">
        <v>6.5449999999999994E-2</v>
      </c>
      <c r="E1398" s="2">
        <v>99.8887</v>
      </c>
    </row>
    <row r="1399" spans="3:5" x14ac:dyDescent="0.25">
      <c r="C1399" s="1">
        <v>1646</v>
      </c>
      <c r="D1399" s="2">
        <v>5.7639999999999997E-2</v>
      </c>
      <c r="E1399" s="2">
        <v>99.869</v>
      </c>
    </row>
    <row r="1400" spans="3:5" x14ac:dyDescent="0.25">
      <c r="C1400" s="1">
        <v>1647</v>
      </c>
      <c r="D1400" s="2">
        <v>5.6869999999999997E-2</v>
      </c>
      <c r="E1400" s="2">
        <v>99.876369999999994</v>
      </c>
    </row>
    <row r="1401" spans="3:5" x14ac:dyDescent="0.25">
      <c r="C1401" s="1">
        <v>1648</v>
      </c>
      <c r="D1401" s="2">
        <v>5.7029999999999997E-2</v>
      </c>
      <c r="E1401" s="2">
        <v>99.903980000000004</v>
      </c>
    </row>
    <row r="1402" spans="3:5" x14ac:dyDescent="0.25">
      <c r="C1402" s="1">
        <v>1649</v>
      </c>
      <c r="D1402" s="2">
        <v>5.1299999999999998E-2</v>
      </c>
      <c r="E1402" s="2">
        <v>99.882230000000007</v>
      </c>
    </row>
    <row r="1403" spans="3:5" x14ac:dyDescent="0.25">
      <c r="C1403" s="1">
        <v>1650</v>
      </c>
      <c r="D1403" s="2">
        <v>5.4559999999999997E-2</v>
      </c>
      <c r="E1403" s="2">
        <v>99.917479999999998</v>
      </c>
    </row>
    <row r="1404" spans="3:5" x14ac:dyDescent="0.25">
      <c r="C1404" s="1">
        <v>1651</v>
      </c>
      <c r="D1404" s="2">
        <v>5.7880000000000001E-2</v>
      </c>
      <c r="E1404" s="2">
        <v>99.883229999999998</v>
      </c>
    </row>
    <row r="1405" spans="3:5" x14ac:dyDescent="0.25">
      <c r="C1405" s="1">
        <v>1652</v>
      </c>
      <c r="D1405" s="2">
        <v>5.3409999999999999E-2</v>
      </c>
      <c r="E1405" s="2">
        <v>99.906930000000003</v>
      </c>
    </row>
    <row r="1406" spans="3:5" x14ac:dyDescent="0.25">
      <c r="C1406" s="1">
        <v>1653</v>
      </c>
      <c r="D1406" s="2">
        <v>5.2519999999999997E-2</v>
      </c>
      <c r="E1406" s="2">
        <v>99.875619999999998</v>
      </c>
    </row>
    <row r="1407" spans="3:5" x14ac:dyDescent="0.25">
      <c r="C1407" s="1">
        <v>1654</v>
      </c>
      <c r="D1407" s="2">
        <v>5.4620000000000002E-2</v>
      </c>
      <c r="E1407" s="2">
        <v>99.880970000000005</v>
      </c>
    </row>
    <row r="1408" spans="3:5" x14ac:dyDescent="0.25">
      <c r="C1408" s="1">
        <v>1655</v>
      </c>
      <c r="D1408" s="2">
        <v>5.3699999999999998E-2</v>
      </c>
      <c r="E1408" s="2">
        <v>99.917730000000006</v>
      </c>
    </row>
    <row r="1409" spans="3:5" x14ac:dyDescent="0.25">
      <c r="C1409" s="1">
        <v>1656</v>
      </c>
      <c r="D1409" s="2">
        <v>5.7729999999999997E-2</v>
      </c>
      <c r="E1409" s="2">
        <v>99.871709999999993</v>
      </c>
    </row>
    <row r="1410" spans="3:5" x14ac:dyDescent="0.25">
      <c r="C1410" s="1">
        <v>1657</v>
      </c>
      <c r="D1410" s="2">
        <v>6.3E-2</v>
      </c>
      <c r="E1410" s="2">
        <v>99.829520000000002</v>
      </c>
    </row>
    <row r="1411" spans="3:5" x14ac:dyDescent="0.25">
      <c r="C1411" s="1">
        <v>1658</v>
      </c>
      <c r="D1411" s="2">
        <v>6.7909999999999998E-2</v>
      </c>
      <c r="E1411" s="2">
        <v>99.890020000000007</v>
      </c>
    </row>
    <row r="1412" spans="3:5" x14ac:dyDescent="0.25">
      <c r="C1412" s="1">
        <v>1659</v>
      </c>
      <c r="D1412" s="2">
        <v>6.2799999999999995E-2</v>
      </c>
      <c r="E1412" s="2">
        <v>99.886449999999996</v>
      </c>
    </row>
    <row r="1413" spans="3:5" x14ac:dyDescent="0.25">
      <c r="C1413" s="1">
        <v>1660</v>
      </c>
      <c r="D1413" s="2">
        <v>5.7599999999999998E-2</v>
      </c>
      <c r="E1413" s="2">
        <v>99.876459999999994</v>
      </c>
    </row>
    <row r="1414" spans="3:5" x14ac:dyDescent="0.25">
      <c r="C1414" s="1">
        <v>1661</v>
      </c>
      <c r="D1414" s="2">
        <v>6.8440000000000001E-2</v>
      </c>
      <c r="E1414" s="2">
        <v>99.890410000000003</v>
      </c>
    </row>
    <row r="1415" spans="3:5" x14ac:dyDescent="0.25">
      <c r="C1415" s="1">
        <v>1662</v>
      </c>
      <c r="D1415" s="2">
        <v>6.0810000000000003E-2</v>
      </c>
      <c r="E1415" s="2">
        <v>99.871780000000001</v>
      </c>
    </row>
    <row r="1416" spans="3:5" x14ac:dyDescent="0.25">
      <c r="C1416" s="1">
        <v>1663</v>
      </c>
      <c r="D1416" s="2">
        <v>6.139E-2</v>
      </c>
      <c r="E1416" s="2">
        <v>99.889359999999996</v>
      </c>
    </row>
    <row r="1417" spans="3:5" x14ac:dyDescent="0.25">
      <c r="C1417" s="1">
        <v>1664</v>
      </c>
      <c r="D1417" s="2">
        <v>6.6640000000000005E-2</v>
      </c>
      <c r="E1417" s="2">
        <v>99.880669999999995</v>
      </c>
    </row>
    <row r="1418" spans="3:5" x14ac:dyDescent="0.25">
      <c r="C1418" s="1">
        <v>1665</v>
      </c>
      <c r="D1418" s="2">
        <v>6.6040000000000001E-2</v>
      </c>
      <c r="E1418" s="2">
        <v>99.899420000000006</v>
      </c>
    </row>
    <row r="1419" spans="3:5" x14ac:dyDescent="0.25">
      <c r="C1419" s="1">
        <v>1666</v>
      </c>
      <c r="D1419" s="2">
        <v>6.5979999999999997E-2</v>
      </c>
      <c r="E1419" s="2">
        <v>99.882840000000002</v>
      </c>
    </row>
    <row r="1420" spans="3:5" x14ac:dyDescent="0.25">
      <c r="C1420" s="1">
        <v>1667</v>
      </c>
      <c r="D1420" s="2">
        <v>6.0580000000000002E-2</v>
      </c>
      <c r="E1420" s="2">
        <v>99.884069999999994</v>
      </c>
    </row>
    <row r="1421" spans="3:5" x14ac:dyDescent="0.25">
      <c r="C1421" s="1">
        <v>1668</v>
      </c>
      <c r="D1421" s="2">
        <v>6.2920000000000004E-2</v>
      </c>
      <c r="E1421" s="2">
        <v>99.894980000000004</v>
      </c>
    </row>
    <row r="1422" spans="3:5" x14ac:dyDescent="0.25">
      <c r="C1422" s="1">
        <v>1669</v>
      </c>
      <c r="D1422" s="2">
        <v>6.2030000000000002E-2</v>
      </c>
      <c r="E1422" s="2">
        <v>99.898870000000002</v>
      </c>
    </row>
    <row r="1423" spans="3:5" x14ac:dyDescent="0.25">
      <c r="C1423" s="1">
        <v>1670</v>
      </c>
      <c r="D1423" s="2">
        <v>6.3710000000000003E-2</v>
      </c>
      <c r="E1423" s="2">
        <v>99.888779999999997</v>
      </c>
    </row>
    <row r="1424" spans="3:5" x14ac:dyDescent="0.25">
      <c r="C1424" s="1">
        <v>1671</v>
      </c>
      <c r="D1424" s="2">
        <v>6.0229999999999999E-2</v>
      </c>
      <c r="E1424" s="2">
        <v>99.896259999999998</v>
      </c>
    </row>
    <row r="1425" spans="3:5" x14ac:dyDescent="0.25">
      <c r="C1425" s="1">
        <v>1672</v>
      </c>
      <c r="D1425" s="2">
        <v>5.7509999999999999E-2</v>
      </c>
      <c r="E1425" s="2">
        <v>99.890410000000003</v>
      </c>
    </row>
    <row r="1426" spans="3:5" x14ac:dyDescent="0.25">
      <c r="C1426" s="1">
        <v>1673</v>
      </c>
      <c r="D1426" s="2">
        <v>6.0850000000000001E-2</v>
      </c>
      <c r="E1426" s="2">
        <v>99.903090000000006</v>
      </c>
    </row>
    <row r="1427" spans="3:5" x14ac:dyDescent="0.25">
      <c r="C1427" s="1">
        <v>1674</v>
      </c>
      <c r="D1427" s="2">
        <v>5.5640000000000002E-2</v>
      </c>
      <c r="E1427" s="2">
        <v>99.890990000000002</v>
      </c>
    </row>
    <row r="1428" spans="3:5" x14ac:dyDescent="0.25">
      <c r="C1428" s="1">
        <v>1675</v>
      </c>
      <c r="D1428" s="2">
        <v>5.4059999999999997E-2</v>
      </c>
      <c r="E1428" s="2">
        <v>99.886510000000001</v>
      </c>
    </row>
    <row r="1429" spans="3:5" x14ac:dyDescent="0.25">
      <c r="C1429" s="1">
        <v>1676</v>
      </c>
      <c r="D1429" s="2">
        <v>5.2260000000000001E-2</v>
      </c>
      <c r="E1429" s="2">
        <v>99.898809999999997</v>
      </c>
    </row>
    <row r="1430" spans="3:5" x14ac:dyDescent="0.25">
      <c r="C1430" s="1">
        <v>1677</v>
      </c>
      <c r="D1430" s="2">
        <v>5.2260000000000001E-2</v>
      </c>
      <c r="E1430" s="2">
        <v>99.91919</v>
      </c>
    </row>
    <row r="1431" spans="3:5" x14ac:dyDescent="0.25">
      <c r="C1431" s="1">
        <v>1678</v>
      </c>
      <c r="D1431" s="2">
        <v>5.1950000000000003E-2</v>
      </c>
      <c r="E1431" s="2">
        <v>99.890990000000002</v>
      </c>
    </row>
    <row r="1432" spans="3:5" x14ac:dyDescent="0.25">
      <c r="C1432" s="1">
        <v>1679</v>
      </c>
      <c r="D1432" s="2">
        <v>5.21E-2</v>
      </c>
      <c r="E1432" s="2">
        <v>99.915899999999993</v>
      </c>
    </row>
    <row r="1433" spans="3:5" x14ac:dyDescent="0.25">
      <c r="C1433" s="1">
        <v>1680</v>
      </c>
      <c r="D1433" s="2">
        <v>5.0410000000000003E-2</v>
      </c>
      <c r="E1433" s="2">
        <v>99.91892</v>
      </c>
    </row>
    <row r="1434" spans="3:5" x14ac:dyDescent="0.25">
      <c r="C1434" s="1">
        <v>1681</v>
      </c>
      <c r="D1434" s="2">
        <v>4.9979999999999997E-2</v>
      </c>
      <c r="E1434" s="2">
        <v>99.850440000000006</v>
      </c>
    </row>
    <row r="1435" spans="3:5" x14ac:dyDescent="0.25">
      <c r="C1435" s="1">
        <v>1682</v>
      </c>
      <c r="D1435" s="2">
        <v>5.3280000000000001E-2</v>
      </c>
      <c r="E1435" s="2">
        <v>99.934139999999999</v>
      </c>
    </row>
    <row r="1436" spans="3:5" x14ac:dyDescent="0.25">
      <c r="C1436" s="1">
        <v>1683</v>
      </c>
      <c r="D1436" s="2">
        <v>5.1619999999999999E-2</v>
      </c>
      <c r="E1436" s="2">
        <v>99.921310000000005</v>
      </c>
    </row>
    <row r="1437" spans="3:5" x14ac:dyDescent="0.25">
      <c r="C1437" s="1">
        <v>1684</v>
      </c>
      <c r="D1437" s="2">
        <v>5.2440000000000001E-2</v>
      </c>
      <c r="E1437" s="2">
        <v>99.904510000000002</v>
      </c>
    </row>
    <row r="1438" spans="3:5" x14ac:dyDescent="0.25">
      <c r="C1438" s="1">
        <v>1685</v>
      </c>
      <c r="D1438" s="2">
        <v>5.4719999999999998E-2</v>
      </c>
      <c r="E1438" s="2">
        <v>99.84451</v>
      </c>
    </row>
    <row r="1439" spans="3:5" x14ac:dyDescent="0.25">
      <c r="C1439" s="1">
        <v>1686</v>
      </c>
      <c r="D1439" s="2">
        <v>5.7639999999999997E-2</v>
      </c>
      <c r="E1439" s="2">
        <v>99.917140000000003</v>
      </c>
    </row>
    <row r="1440" spans="3:5" x14ac:dyDescent="0.25">
      <c r="C1440" s="1">
        <v>1687</v>
      </c>
      <c r="D1440" s="2">
        <v>5.8700000000000002E-2</v>
      </c>
      <c r="E1440" s="2">
        <v>99.908000000000001</v>
      </c>
    </row>
    <row r="1441" spans="3:5" x14ac:dyDescent="0.25">
      <c r="C1441" s="1">
        <v>1688</v>
      </c>
      <c r="D1441" s="2">
        <v>5.4670000000000003E-2</v>
      </c>
      <c r="E1441" s="2">
        <v>99.875789999999995</v>
      </c>
    </row>
    <row r="1442" spans="3:5" x14ac:dyDescent="0.25">
      <c r="C1442" s="1">
        <v>1689</v>
      </c>
      <c r="D1442" s="2">
        <v>5.6370000000000003E-2</v>
      </c>
      <c r="E1442" s="2">
        <v>99.910480000000007</v>
      </c>
    </row>
    <row r="1443" spans="3:5" x14ac:dyDescent="0.25">
      <c r="C1443" s="1">
        <v>1690</v>
      </c>
      <c r="D1443" s="2">
        <v>6.0850000000000001E-2</v>
      </c>
      <c r="E1443" s="2">
        <v>99.866320000000002</v>
      </c>
    </row>
    <row r="1444" spans="3:5" x14ac:dyDescent="0.25">
      <c r="C1444" s="1">
        <v>1691</v>
      </c>
      <c r="D1444" s="2">
        <v>5.67E-2</v>
      </c>
      <c r="E1444" s="2">
        <v>99.872200000000007</v>
      </c>
    </row>
    <row r="1445" spans="3:5" x14ac:dyDescent="0.25">
      <c r="C1445" s="1">
        <v>1692</v>
      </c>
      <c r="D1445" s="2">
        <v>6.6129999999999994E-2</v>
      </c>
      <c r="E1445" s="2">
        <v>99.918170000000003</v>
      </c>
    </row>
    <row r="1446" spans="3:5" x14ac:dyDescent="0.25">
      <c r="C1446" s="1">
        <v>1693</v>
      </c>
      <c r="D1446" s="2">
        <v>6.3659999999999994E-2</v>
      </c>
      <c r="E1446" s="2">
        <v>99.913820000000001</v>
      </c>
    </row>
    <row r="1447" spans="3:5" x14ac:dyDescent="0.25">
      <c r="C1447" s="1">
        <v>1694</v>
      </c>
      <c r="D1447" s="2">
        <v>6.1969999999999997E-2</v>
      </c>
      <c r="E1447" s="2">
        <v>99.841229999999996</v>
      </c>
    </row>
    <row r="1448" spans="3:5" x14ac:dyDescent="0.25">
      <c r="C1448" s="1">
        <v>1695</v>
      </c>
      <c r="D1448" s="2">
        <v>6.4960000000000004E-2</v>
      </c>
      <c r="E1448" s="2">
        <v>99.889160000000004</v>
      </c>
    </row>
    <row r="1449" spans="3:5" x14ac:dyDescent="0.25">
      <c r="C1449" s="1">
        <v>1696</v>
      </c>
      <c r="D1449" s="2">
        <v>6.6239999999999993E-2</v>
      </c>
      <c r="E1449" s="2">
        <v>99.912970000000001</v>
      </c>
    </row>
    <row r="1450" spans="3:5" x14ac:dyDescent="0.25">
      <c r="C1450" s="1">
        <v>1697</v>
      </c>
      <c r="D1450" s="2">
        <v>6.5850000000000006E-2</v>
      </c>
      <c r="E1450" s="2">
        <v>99.839479999999995</v>
      </c>
    </row>
    <row r="1451" spans="3:5" x14ac:dyDescent="0.25">
      <c r="C1451" s="1">
        <v>1698</v>
      </c>
      <c r="D1451" s="2">
        <v>6.8640000000000007E-2</v>
      </c>
      <c r="E1451" s="2">
        <v>99.872839999999997</v>
      </c>
    </row>
    <row r="1452" spans="3:5" x14ac:dyDescent="0.25">
      <c r="C1452" s="1">
        <v>1699</v>
      </c>
      <c r="D1452" s="2">
        <v>6.9330000000000003E-2</v>
      </c>
      <c r="E1452" s="2">
        <v>99.900019999999998</v>
      </c>
    </row>
    <row r="1453" spans="3:5" x14ac:dyDescent="0.25">
      <c r="C1453" s="1">
        <v>1700</v>
      </c>
      <c r="D1453" s="2">
        <v>7.7240000000000003E-2</v>
      </c>
      <c r="E1453" s="2">
        <v>99.830920000000006</v>
      </c>
    </row>
    <row r="1454" spans="3:5" x14ac:dyDescent="0.25">
      <c r="C1454" s="1">
        <v>1701</v>
      </c>
      <c r="D1454" s="2">
        <v>7.8579999999999997E-2</v>
      </c>
      <c r="E1454" s="2">
        <v>99.880240000000001</v>
      </c>
    </row>
    <row r="1455" spans="3:5" x14ac:dyDescent="0.25">
      <c r="C1455" s="1">
        <v>1702</v>
      </c>
      <c r="D1455" s="2">
        <v>8.2000000000000003E-2</v>
      </c>
      <c r="E1455" s="2">
        <v>99.902010000000004</v>
      </c>
    </row>
    <row r="1456" spans="3:5" x14ac:dyDescent="0.25">
      <c r="C1456" s="1">
        <v>1703</v>
      </c>
      <c r="D1456" s="2">
        <v>8.6290000000000006E-2</v>
      </c>
      <c r="E1456" s="2">
        <v>99.862970000000004</v>
      </c>
    </row>
    <row r="1457" spans="3:5" x14ac:dyDescent="0.25">
      <c r="C1457" s="1">
        <v>1704</v>
      </c>
      <c r="D1457" s="2">
        <v>8.6889999999999995E-2</v>
      </c>
      <c r="E1457" s="2">
        <v>99.841750000000005</v>
      </c>
    </row>
    <row r="1458" spans="3:5" x14ac:dyDescent="0.25">
      <c r="C1458" s="1">
        <v>1705</v>
      </c>
      <c r="D1458" s="2">
        <v>9.221E-2</v>
      </c>
      <c r="E1458" s="2">
        <v>99.857399999999998</v>
      </c>
    </row>
    <row r="1459" spans="3:5" x14ac:dyDescent="0.25">
      <c r="C1459" s="1">
        <v>1706</v>
      </c>
      <c r="D1459" s="2">
        <v>9.3509999999999996E-2</v>
      </c>
      <c r="E1459" s="2">
        <v>99.889099999999999</v>
      </c>
    </row>
    <row r="1460" spans="3:5" x14ac:dyDescent="0.25">
      <c r="C1460" s="1">
        <v>1707</v>
      </c>
      <c r="D1460" s="2">
        <v>0.10054</v>
      </c>
      <c r="E1460" s="2">
        <v>99.852630000000005</v>
      </c>
    </row>
    <row r="1461" spans="3:5" x14ac:dyDescent="0.25">
      <c r="C1461" s="1">
        <v>1708</v>
      </c>
      <c r="D1461" s="2">
        <v>0.10227</v>
      </c>
      <c r="E1461" s="2">
        <v>99.86739</v>
      </c>
    </row>
    <row r="1462" spans="3:5" x14ac:dyDescent="0.25">
      <c r="C1462" s="1">
        <v>1709</v>
      </c>
      <c r="D1462" s="2">
        <v>0.10174999999999999</v>
      </c>
      <c r="E1462" s="2">
        <v>99.853049999999996</v>
      </c>
    </row>
    <row r="1463" spans="3:5" x14ac:dyDescent="0.25">
      <c r="C1463" s="1">
        <v>1710</v>
      </c>
      <c r="D1463" s="2">
        <v>0.10728</v>
      </c>
      <c r="E1463" s="2">
        <v>99.882249999999999</v>
      </c>
    </row>
    <row r="1464" spans="3:5" x14ac:dyDescent="0.25">
      <c r="C1464" s="1">
        <v>1711</v>
      </c>
      <c r="D1464" s="2">
        <v>0.11258</v>
      </c>
      <c r="E1464" s="2">
        <v>99.811130000000006</v>
      </c>
    </row>
    <row r="1465" spans="3:5" x14ac:dyDescent="0.25">
      <c r="C1465" s="1">
        <v>1712</v>
      </c>
      <c r="D1465" s="2">
        <v>0.12015000000000001</v>
      </c>
      <c r="E1465" s="2">
        <v>99.8309</v>
      </c>
    </row>
    <row r="1466" spans="3:5" x14ac:dyDescent="0.25">
      <c r="C1466" s="1">
        <v>1713</v>
      </c>
      <c r="D1466" s="2">
        <v>0.12128</v>
      </c>
      <c r="E1466" s="2">
        <v>99.872550000000004</v>
      </c>
    </row>
    <row r="1467" spans="3:5" x14ac:dyDescent="0.25">
      <c r="C1467" s="1">
        <v>1714</v>
      </c>
      <c r="D1467" s="2">
        <v>0.12737999999999999</v>
      </c>
      <c r="E1467" s="2">
        <v>99.817790000000002</v>
      </c>
    </row>
    <row r="1468" spans="3:5" x14ac:dyDescent="0.25">
      <c r="C1468" s="1">
        <v>1715</v>
      </c>
      <c r="D1468" s="2">
        <v>0.13372999999999999</v>
      </c>
      <c r="E1468" s="2">
        <v>99.822339999999997</v>
      </c>
    </row>
    <row r="1469" spans="3:5" x14ac:dyDescent="0.25">
      <c r="C1469" s="1">
        <v>1716</v>
      </c>
      <c r="D1469" s="2">
        <v>0.14302999999999999</v>
      </c>
      <c r="E1469" s="2">
        <v>99.82011</v>
      </c>
    </row>
    <row r="1470" spans="3:5" x14ac:dyDescent="0.25">
      <c r="C1470" s="1">
        <v>1717</v>
      </c>
      <c r="D1470" s="2">
        <v>0.15198</v>
      </c>
      <c r="E1470" s="2">
        <v>99.802869999999999</v>
      </c>
    </row>
    <row r="1471" spans="3:5" x14ac:dyDescent="0.25">
      <c r="C1471" s="1">
        <v>1718</v>
      </c>
      <c r="D1471" s="2">
        <v>0.15359</v>
      </c>
      <c r="E1471" s="2">
        <v>99.797129999999996</v>
      </c>
    </row>
    <row r="1472" spans="3:5" x14ac:dyDescent="0.25">
      <c r="C1472" s="1">
        <v>1719</v>
      </c>
      <c r="D1472" s="2">
        <v>0.16553999999999999</v>
      </c>
      <c r="E1472" s="2">
        <v>99.780249999999995</v>
      </c>
    </row>
    <row r="1473" spans="3:5" x14ac:dyDescent="0.25">
      <c r="C1473" s="1">
        <v>1720</v>
      </c>
      <c r="D1473" s="2">
        <v>0.17152000000000001</v>
      </c>
      <c r="E1473" s="2">
        <v>99.787059999999997</v>
      </c>
    </row>
    <row r="1474" spans="3:5" x14ac:dyDescent="0.25">
      <c r="C1474" s="1">
        <v>1721</v>
      </c>
      <c r="D1474" s="2">
        <v>0.17979000000000001</v>
      </c>
      <c r="E1474" s="2">
        <v>99.768569999999997</v>
      </c>
    </row>
    <row r="1475" spans="3:5" x14ac:dyDescent="0.25">
      <c r="C1475" s="1">
        <v>1722</v>
      </c>
      <c r="D1475" s="2">
        <v>0.19133</v>
      </c>
      <c r="E1475" s="2">
        <v>99.76061</v>
      </c>
    </row>
    <row r="1476" spans="3:5" x14ac:dyDescent="0.25">
      <c r="C1476" s="1">
        <v>1723</v>
      </c>
      <c r="D1476" s="2">
        <v>0.20122999999999999</v>
      </c>
      <c r="E1476" s="2">
        <v>99.753529999999998</v>
      </c>
    </row>
    <row r="1477" spans="3:5" x14ac:dyDescent="0.25">
      <c r="C1477" s="1">
        <v>1724</v>
      </c>
      <c r="D1477" s="2">
        <v>0.21324000000000001</v>
      </c>
      <c r="E1477" s="2">
        <v>99.760919999999999</v>
      </c>
    </row>
    <row r="1478" spans="3:5" x14ac:dyDescent="0.25">
      <c r="C1478" s="1">
        <v>1725</v>
      </c>
      <c r="D1478" s="2">
        <v>0.21803</v>
      </c>
      <c r="E1478" s="2">
        <v>99.72627</v>
      </c>
    </row>
    <row r="1479" spans="3:5" x14ac:dyDescent="0.25">
      <c r="C1479" s="1">
        <v>1726</v>
      </c>
      <c r="D1479" s="2">
        <v>0.23604</v>
      </c>
      <c r="E1479" s="2">
        <v>99.743120000000005</v>
      </c>
    </row>
    <row r="1480" spans="3:5" x14ac:dyDescent="0.25">
      <c r="C1480" s="1">
        <v>1727</v>
      </c>
      <c r="D1480" s="2">
        <v>0.24721000000000001</v>
      </c>
      <c r="E1480" s="2">
        <v>99.689179999999993</v>
      </c>
    </row>
    <row r="1481" spans="3:5" x14ac:dyDescent="0.25">
      <c r="C1481" s="1">
        <v>1728</v>
      </c>
      <c r="D1481" s="2">
        <v>0.25929999999999997</v>
      </c>
      <c r="E1481" s="2">
        <v>99.685829999999996</v>
      </c>
    </row>
    <row r="1482" spans="3:5" x14ac:dyDescent="0.25">
      <c r="C1482" s="1">
        <v>1729</v>
      </c>
      <c r="D1482" s="2">
        <v>0.2666</v>
      </c>
      <c r="E1482" s="2">
        <v>99.689549999999997</v>
      </c>
    </row>
    <row r="1483" spans="3:5" x14ac:dyDescent="0.25">
      <c r="C1483" s="1">
        <v>1730</v>
      </c>
      <c r="D1483" s="2">
        <v>0.27984999999999999</v>
      </c>
      <c r="E1483" s="2">
        <v>99.690820000000002</v>
      </c>
    </row>
    <row r="1484" spans="3:5" x14ac:dyDescent="0.25">
      <c r="C1484" s="1">
        <v>1731</v>
      </c>
      <c r="D1484" s="2">
        <v>0.29249000000000003</v>
      </c>
      <c r="E1484" s="2">
        <v>99.646100000000004</v>
      </c>
    </row>
    <row r="1485" spans="3:5" x14ac:dyDescent="0.25">
      <c r="C1485" s="1">
        <v>1732</v>
      </c>
      <c r="D1485" s="2">
        <v>0.31024000000000002</v>
      </c>
      <c r="E1485" s="2">
        <v>99.661739999999995</v>
      </c>
    </row>
    <row r="1486" spans="3:5" x14ac:dyDescent="0.25">
      <c r="C1486" s="1">
        <v>1733</v>
      </c>
      <c r="D1486" s="2">
        <v>0.32361000000000001</v>
      </c>
      <c r="E1486" s="2">
        <v>99.631100000000004</v>
      </c>
    </row>
    <row r="1487" spans="3:5" x14ac:dyDescent="0.25">
      <c r="C1487" s="1">
        <v>1734</v>
      </c>
      <c r="D1487" s="2">
        <v>0.33613999999999999</v>
      </c>
      <c r="E1487" s="2">
        <v>99.626540000000006</v>
      </c>
    </row>
    <row r="1488" spans="3:5" x14ac:dyDescent="0.25">
      <c r="C1488" s="1">
        <v>1735</v>
      </c>
      <c r="D1488" s="2">
        <v>0.35752</v>
      </c>
      <c r="E1488" s="2">
        <v>99.586910000000003</v>
      </c>
    </row>
    <row r="1489" spans="3:5" x14ac:dyDescent="0.25">
      <c r="C1489" s="1">
        <v>1736</v>
      </c>
      <c r="D1489" s="2">
        <v>0.36120999999999998</v>
      </c>
      <c r="E1489" s="2">
        <v>99.605680000000007</v>
      </c>
    </row>
    <row r="1490" spans="3:5" x14ac:dyDescent="0.25">
      <c r="C1490" s="1">
        <v>1737</v>
      </c>
      <c r="D1490" s="2">
        <v>0.37558999999999998</v>
      </c>
      <c r="E1490" s="2">
        <v>99.557659999999998</v>
      </c>
    </row>
    <row r="1491" spans="3:5" x14ac:dyDescent="0.25">
      <c r="C1491" s="1">
        <v>1738</v>
      </c>
      <c r="D1491" s="2">
        <v>0.39094000000000001</v>
      </c>
      <c r="E1491" s="2">
        <v>99.561300000000003</v>
      </c>
    </row>
    <row r="1492" spans="3:5" x14ac:dyDescent="0.25">
      <c r="C1492" s="1">
        <v>1739</v>
      </c>
      <c r="D1492" s="2">
        <v>0.40222000000000002</v>
      </c>
      <c r="E1492" s="2">
        <v>99.537689999999998</v>
      </c>
    </row>
    <row r="1493" spans="3:5" x14ac:dyDescent="0.25">
      <c r="C1493" s="1">
        <v>1740</v>
      </c>
      <c r="D1493" s="2">
        <v>0.41721000000000003</v>
      </c>
      <c r="E1493" s="2">
        <v>99.547409999999999</v>
      </c>
    </row>
    <row r="1494" spans="3:5" x14ac:dyDescent="0.25">
      <c r="C1494" s="1">
        <v>1741</v>
      </c>
      <c r="D1494" s="2">
        <v>0.42780000000000001</v>
      </c>
      <c r="E1494" s="2">
        <v>99.522440000000003</v>
      </c>
    </row>
    <row r="1495" spans="3:5" x14ac:dyDescent="0.25">
      <c r="C1495" s="1">
        <v>1742</v>
      </c>
      <c r="D1495" s="2">
        <v>0.44105</v>
      </c>
      <c r="E1495" s="2">
        <v>99.508629999999997</v>
      </c>
    </row>
    <row r="1496" spans="3:5" x14ac:dyDescent="0.25">
      <c r="C1496" s="1">
        <v>1743</v>
      </c>
      <c r="D1496" s="2">
        <v>0.44997999999999999</v>
      </c>
      <c r="E1496" s="2">
        <v>99.504710000000003</v>
      </c>
    </row>
    <row r="1497" spans="3:5" x14ac:dyDescent="0.25">
      <c r="C1497" s="1">
        <v>1744</v>
      </c>
      <c r="D1497" s="2">
        <v>0.46454000000000001</v>
      </c>
      <c r="E1497" s="2">
        <v>99.512110000000007</v>
      </c>
    </row>
    <row r="1498" spans="3:5" x14ac:dyDescent="0.25">
      <c r="C1498" s="1">
        <v>1745</v>
      </c>
      <c r="D1498" s="2">
        <v>0.47726000000000002</v>
      </c>
      <c r="E1498" s="2">
        <v>99.474900000000005</v>
      </c>
    </row>
    <row r="1499" spans="3:5" x14ac:dyDescent="0.25">
      <c r="C1499" s="1">
        <v>1746</v>
      </c>
      <c r="D1499" s="2">
        <v>0.48336000000000001</v>
      </c>
      <c r="E1499" s="2">
        <v>99.477080000000001</v>
      </c>
    </row>
    <row r="1500" spans="3:5" x14ac:dyDescent="0.25">
      <c r="C1500" s="1">
        <v>1747</v>
      </c>
      <c r="D1500" s="2">
        <v>0.49027999999999999</v>
      </c>
      <c r="E1500" s="2">
        <v>99.479810000000001</v>
      </c>
    </row>
    <row r="1501" spans="3:5" x14ac:dyDescent="0.25">
      <c r="C1501" s="1">
        <v>1748</v>
      </c>
      <c r="D1501" s="2">
        <v>0.50126000000000004</v>
      </c>
      <c r="E1501" s="2">
        <v>99.463560000000001</v>
      </c>
    </row>
    <row r="1502" spans="3:5" x14ac:dyDescent="0.25">
      <c r="C1502" s="1">
        <v>1749</v>
      </c>
      <c r="D1502" s="2">
        <v>0.50490999999999997</v>
      </c>
      <c r="E1502" s="2">
        <v>99.459940000000003</v>
      </c>
    </row>
    <row r="1503" spans="3:5" x14ac:dyDescent="0.25">
      <c r="C1503" s="1">
        <v>1750</v>
      </c>
      <c r="D1503" s="2">
        <v>0.51039000000000001</v>
      </c>
      <c r="E1503" s="2">
        <v>99.463160000000002</v>
      </c>
    </row>
    <row r="1504" spans="3:5" x14ac:dyDescent="0.25">
      <c r="C1504" s="1">
        <v>1751</v>
      </c>
      <c r="D1504" s="2">
        <v>0.51634000000000002</v>
      </c>
      <c r="E1504" s="2">
        <v>99.4452</v>
      </c>
    </row>
    <row r="1505" spans="3:5" x14ac:dyDescent="0.25">
      <c r="C1505" s="1">
        <v>1752</v>
      </c>
      <c r="D1505" s="2">
        <v>0.51810999999999996</v>
      </c>
      <c r="E1505" s="2">
        <v>99.435770000000005</v>
      </c>
    </row>
    <row r="1506" spans="3:5" x14ac:dyDescent="0.25">
      <c r="C1506" s="1">
        <v>1753</v>
      </c>
      <c r="D1506" s="2">
        <v>0.52315</v>
      </c>
      <c r="E1506" s="2">
        <v>99.458749999999995</v>
      </c>
    </row>
    <row r="1507" spans="3:5" x14ac:dyDescent="0.25">
      <c r="C1507" s="1">
        <v>1754</v>
      </c>
      <c r="D1507" s="2">
        <v>0.52222999999999997</v>
      </c>
      <c r="E1507" s="2">
        <v>99.424229999999994</v>
      </c>
    </row>
    <row r="1508" spans="3:5" x14ac:dyDescent="0.25">
      <c r="C1508" s="1">
        <v>1755</v>
      </c>
      <c r="D1508" s="2">
        <v>0.52100999999999997</v>
      </c>
      <c r="E1508" s="2">
        <v>99.428880000000007</v>
      </c>
    </row>
    <row r="1509" spans="3:5" x14ac:dyDescent="0.25">
      <c r="C1509" s="1">
        <v>1756</v>
      </c>
      <c r="D1509" s="2">
        <v>0.51963000000000004</v>
      </c>
      <c r="E1509" s="2">
        <v>99.421480000000003</v>
      </c>
    </row>
    <row r="1510" spans="3:5" x14ac:dyDescent="0.25">
      <c r="C1510" s="1">
        <v>1757</v>
      </c>
      <c r="D1510" s="2">
        <v>0.51917999999999997</v>
      </c>
      <c r="E1510" s="2">
        <v>99.483969999999999</v>
      </c>
    </row>
    <row r="1511" spans="3:5" x14ac:dyDescent="0.25">
      <c r="C1511" s="1">
        <v>1758</v>
      </c>
      <c r="D1511" s="2">
        <v>0.52212000000000003</v>
      </c>
      <c r="E1511" s="2">
        <v>99.455179999999999</v>
      </c>
    </row>
    <row r="1512" spans="3:5" x14ac:dyDescent="0.25">
      <c r="C1512" s="1">
        <v>1759</v>
      </c>
      <c r="D1512" s="2">
        <v>0.51768000000000003</v>
      </c>
      <c r="E1512" s="2">
        <v>99.453410000000005</v>
      </c>
    </row>
    <row r="1513" spans="3:5" x14ac:dyDescent="0.25">
      <c r="C1513" s="1">
        <v>1760</v>
      </c>
      <c r="D1513" s="2">
        <v>0.51256000000000002</v>
      </c>
      <c r="E1513" s="2">
        <v>99.41601</v>
      </c>
    </row>
    <row r="1514" spans="3:5" x14ac:dyDescent="0.25">
      <c r="C1514" s="1">
        <v>1761</v>
      </c>
      <c r="D1514" s="2">
        <v>0.50631000000000004</v>
      </c>
      <c r="E1514" s="2">
        <v>99.478489999999994</v>
      </c>
    </row>
    <row r="1515" spans="3:5" x14ac:dyDescent="0.25">
      <c r="C1515" s="1">
        <v>1762</v>
      </c>
      <c r="D1515" s="2">
        <v>0.50761000000000001</v>
      </c>
      <c r="E1515" s="2">
        <v>99.461519999999993</v>
      </c>
    </row>
    <row r="1516" spans="3:5" x14ac:dyDescent="0.25">
      <c r="C1516" s="1">
        <v>1763</v>
      </c>
      <c r="D1516" s="2">
        <v>0.49884000000000001</v>
      </c>
      <c r="E1516" s="2">
        <v>99.481309999999993</v>
      </c>
    </row>
    <row r="1517" spans="3:5" x14ac:dyDescent="0.25">
      <c r="C1517" s="1">
        <v>1764</v>
      </c>
      <c r="D1517" s="2">
        <v>0.49490000000000001</v>
      </c>
      <c r="E1517" s="2">
        <v>99.49042</v>
      </c>
    </row>
    <row r="1518" spans="3:5" x14ac:dyDescent="0.25">
      <c r="C1518" s="1">
        <v>1765</v>
      </c>
      <c r="D1518" s="2">
        <v>0.4834</v>
      </c>
      <c r="E1518" s="2">
        <v>99.428020000000004</v>
      </c>
    </row>
    <row r="1519" spans="3:5" x14ac:dyDescent="0.25">
      <c r="C1519" s="1">
        <v>1766</v>
      </c>
      <c r="D1519" s="2">
        <v>0.48135</v>
      </c>
      <c r="E1519" s="2">
        <v>99.465879999999999</v>
      </c>
    </row>
    <row r="1520" spans="3:5" x14ac:dyDescent="0.25">
      <c r="C1520" s="1">
        <v>1767</v>
      </c>
      <c r="D1520" s="2">
        <v>0.46873999999999999</v>
      </c>
      <c r="E1520" s="2">
        <v>99.473550000000003</v>
      </c>
    </row>
    <row r="1521" spans="3:5" x14ac:dyDescent="0.25">
      <c r="C1521" s="1">
        <v>1768</v>
      </c>
      <c r="D1521" s="2">
        <v>0.46195999999999998</v>
      </c>
      <c r="E1521" s="2">
        <v>99.508089999999996</v>
      </c>
    </row>
    <row r="1522" spans="3:5" x14ac:dyDescent="0.25">
      <c r="C1522" s="1">
        <v>1769</v>
      </c>
      <c r="D1522" s="2">
        <v>0.45516000000000001</v>
      </c>
      <c r="E1522" s="2">
        <v>99.488050000000001</v>
      </c>
    </row>
    <row r="1523" spans="3:5" x14ac:dyDescent="0.25">
      <c r="C1523" s="1">
        <v>1770</v>
      </c>
      <c r="D1523" s="2">
        <v>0.45091999999999999</v>
      </c>
      <c r="E1523" s="2">
        <v>99.516549999999995</v>
      </c>
    </row>
    <row r="1524" spans="3:5" x14ac:dyDescent="0.25">
      <c r="C1524" s="1">
        <v>1771</v>
      </c>
      <c r="D1524" s="2">
        <v>0.44395000000000001</v>
      </c>
      <c r="E1524" s="2">
        <v>99.521950000000004</v>
      </c>
    </row>
    <row r="1525" spans="3:5" x14ac:dyDescent="0.25">
      <c r="C1525" s="1">
        <v>1772</v>
      </c>
      <c r="D1525" s="2">
        <v>0.43324000000000001</v>
      </c>
      <c r="E1525" s="2">
        <v>99.544520000000006</v>
      </c>
    </row>
    <row r="1526" spans="3:5" x14ac:dyDescent="0.25">
      <c r="C1526" s="1">
        <v>1773</v>
      </c>
      <c r="D1526" s="2">
        <v>0.42266999999999999</v>
      </c>
      <c r="E1526" s="2">
        <v>99.529870000000003</v>
      </c>
    </row>
    <row r="1527" spans="3:5" x14ac:dyDescent="0.25">
      <c r="C1527" s="1">
        <v>1774</v>
      </c>
      <c r="D1527" s="2">
        <v>0.42243999999999998</v>
      </c>
      <c r="E1527" s="2">
        <v>99.550550000000001</v>
      </c>
    </row>
    <row r="1528" spans="3:5" x14ac:dyDescent="0.25">
      <c r="C1528" s="1">
        <v>1775</v>
      </c>
      <c r="D1528" s="2">
        <v>0.41178999999999999</v>
      </c>
      <c r="E1528" s="2">
        <v>99.540310000000005</v>
      </c>
    </row>
    <row r="1529" spans="3:5" x14ac:dyDescent="0.25">
      <c r="C1529" s="1">
        <v>1776</v>
      </c>
      <c r="D1529" s="2">
        <v>0.40952</v>
      </c>
      <c r="E1529" s="2">
        <v>99.541229999999999</v>
      </c>
    </row>
    <row r="1530" spans="3:5" x14ac:dyDescent="0.25">
      <c r="C1530" s="1">
        <v>1777</v>
      </c>
      <c r="D1530" s="2">
        <v>0.39405000000000001</v>
      </c>
      <c r="E1530" s="2">
        <v>99.57253</v>
      </c>
    </row>
    <row r="1531" spans="3:5" x14ac:dyDescent="0.25">
      <c r="C1531" s="1">
        <v>1778</v>
      </c>
      <c r="D1531" s="2">
        <v>0.39321</v>
      </c>
      <c r="E1531" s="2">
        <v>99.563019999999995</v>
      </c>
    </row>
    <row r="1532" spans="3:5" x14ac:dyDescent="0.25">
      <c r="C1532" s="1">
        <v>1779</v>
      </c>
      <c r="D1532" s="2">
        <v>0.39057999999999998</v>
      </c>
      <c r="E1532" s="2">
        <v>99.582210000000003</v>
      </c>
    </row>
    <row r="1533" spans="3:5" x14ac:dyDescent="0.25">
      <c r="C1533" s="1">
        <v>1780</v>
      </c>
      <c r="D1533" s="2">
        <v>0.38768999999999998</v>
      </c>
      <c r="E1533" s="2">
        <v>99.552899999999994</v>
      </c>
    </row>
    <row r="1534" spans="3:5" x14ac:dyDescent="0.25">
      <c r="C1534" s="1">
        <v>1781</v>
      </c>
      <c r="D1534" s="2">
        <v>0.38246999999999998</v>
      </c>
      <c r="E1534" s="2">
        <v>99.551209999999998</v>
      </c>
    </row>
    <row r="1535" spans="3:5" x14ac:dyDescent="0.25">
      <c r="C1535" s="1">
        <v>1782</v>
      </c>
      <c r="D1535" s="2">
        <v>0.37829000000000002</v>
      </c>
      <c r="E1535" s="2">
        <v>99.622280000000003</v>
      </c>
    </row>
    <row r="1536" spans="3:5" x14ac:dyDescent="0.25">
      <c r="C1536" s="1">
        <v>1783</v>
      </c>
      <c r="D1536" s="2">
        <v>0.37534000000000001</v>
      </c>
      <c r="E1536" s="2">
        <v>99.586929999999995</v>
      </c>
    </row>
    <row r="1537" spans="3:5" x14ac:dyDescent="0.25">
      <c r="C1537" s="1">
        <v>1784</v>
      </c>
      <c r="D1537" s="2">
        <v>0.36663000000000001</v>
      </c>
      <c r="E1537" s="2">
        <v>99.595070000000007</v>
      </c>
    </row>
    <row r="1538" spans="3:5" x14ac:dyDescent="0.25">
      <c r="C1538" s="1">
        <v>1785</v>
      </c>
      <c r="D1538" s="2">
        <v>0.36337000000000003</v>
      </c>
      <c r="E1538" s="2">
        <v>99.578190000000006</v>
      </c>
    </row>
    <row r="1539" spans="3:5" x14ac:dyDescent="0.25">
      <c r="C1539" s="1">
        <v>1786</v>
      </c>
      <c r="D1539" s="2">
        <v>0.36109999999999998</v>
      </c>
      <c r="E1539" s="2">
        <v>99.596360000000004</v>
      </c>
    </row>
    <row r="1540" spans="3:5" x14ac:dyDescent="0.25">
      <c r="C1540" s="1">
        <v>1787</v>
      </c>
      <c r="D1540" s="2">
        <v>0.36617</v>
      </c>
      <c r="E1540" s="2">
        <v>99.602919999999997</v>
      </c>
    </row>
    <row r="1541" spans="3:5" x14ac:dyDescent="0.25">
      <c r="C1541" s="1">
        <v>1788</v>
      </c>
      <c r="D1541" s="2">
        <v>0.36232999999999999</v>
      </c>
      <c r="E1541" s="2">
        <v>99.615279999999998</v>
      </c>
    </row>
    <row r="1542" spans="3:5" x14ac:dyDescent="0.25">
      <c r="C1542" s="1">
        <v>1789</v>
      </c>
      <c r="D1542" s="2">
        <v>0.35554000000000002</v>
      </c>
      <c r="E1542" s="2">
        <v>99.591200000000001</v>
      </c>
    </row>
    <row r="1543" spans="3:5" x14ac:dyDescent="0.25">
      <c r="C1543" s="1">
        <v>1790</v>
      </c>
      <c r="D1543" s="2">
        <v>0.35746</v>
      </c>
      <c r="E1543" s="2">
        <v>99.599909999999994</v>
      </c>
    </row>
    <row r="1544" spans="3:5" x14ac:dyDescent="0.25">
      <c r="C1544" s="1">
        <v>1791</v>
      </c>
      <c r="D1544" s="2">
        <v>0.35905999999999999</v>
      </c>
      <c r="E1544" s="2">
        <v>99.603250000000003</v>
      </c>
    </row>
    <row r="1545" spans="3:5" x14ac:dyDescent="0.25">
      <c r="C1545" s="1">
        <v>1792</v>
      </c>
      <c r="D1545" s="2">
        <v>0.36110999999999999</v>
      </c>
      <c r="E1545" s="2">
        <v>99.608090000000004</v>
      </c>
    </row>
    <row r="1546" spans="3:5" x14ac:dyDescent="0.25">
      <c r="C1546" s="1">
        <v>1793</v>
      </c>
      <c r="D1546" s="2">
        <v>0.36332999999999999</v>
      </c>
      <c r="E1546" s="2">
        <v>99.606660000000005</v>
      </c>
    </row>
    <row r="1547" spans="3:5" x14ac:dyDescent="0.25">
      <c r="C1547" s="1">
        <v>1794</v>
      </c>
      <c r="D1547" s="2">
        <v>0.36123</v>
      </c>
      <c r="E1547" s="2">
        <v>99.593010000000007</v>
      </c>
    </row>
    <row r="1548" spans="3:5" x14ac:dyDescent="0.25">
      <c r="C1548" s="1">
        <v>1795</v>
      </c>
      <c r="D1548" s="2">
        <v>0.36548000000000003</v>
      </c>
      <c r="E1548" s="2">
        <v>99.593879999999999</v>
      </c>
    </row>
    <row r="1549" spans="3:5" x14ac:dyDescent="0.25">
      <c r="C1549" s="1">
        <v>1796</v>
      </c>
      <c r="D1549" s="2">
        <v>0.37120999999999998</v>
      </c>
      <c r="E1549" s="2">
        <v>99.584869999999995</v>
      </c>
    </row>
    <row r="1550" spans="3:5" x14ac:dyDescent="0.25">
      <c r="C1550" s="1">
        <v>1797</v>
      </c>
      <c r="D1550" s="2">
        <v>0.37376999999999999</v>
      </c>
      <c r="E1550" s="2">
        <v>99.582400000000007</v>
      </c>
    </row>
    <row r="1551" spans="3:5" x14ac:dyDescent="0.25">
      <c r="C1551" s="1">
        <v>1798</v>
      </c>
      <c r="D1551" s="2">
        <v>0.37103000000000003</v>
      </c>
      <c r="E1551" s="2">
        <v>99.579239999999999</v>
      </c>
    </row>
    <row r="1552" spans="3:5" x14ac:dyDescent="0.25">
      <c r="C1552" s="1">
        <v>1799</v>
      </c>
      <c r="D1552" s="2">
        <v>0.37453999999999998</v>
      </c>
      <c r="E1552" s="2">
        <v>99.595020000000005</v>
      </c>
    </row>
    <row r="1553" spans="3:5" x14ac:dyDescent="0.25">
      <c r="C1553" s="1">
        <v>1800</v>
      </c>
      <c r="D1553" s="2">
        <v>0.38011</v>
      </c>
      <c r="E1553" s="2">
        <v>99.574709999999996</v>
      </c>
    </row>
    <row r="1554" spans="3:5" x14ac:dyDescent="0.25">
      <c r="C1554" s="1">
        <v>1801</v>
      </c>
      <c r="D1554" s="2">
        <v>0.38277</v>
      </c>
      <c r="E1554" s="2">
        <v>99.581209999999999</v>
      </c>
    </row>
    <row r="1555" spans="3:5" x14ac:dyDescent="0.25">
      <c r="C1555" s="1">
        <v>1802</v>
      </c>
      <c r="D1555" s="2">
        <v>0.39163999999999999</v>
      </c>
      <c r="E1555" s="2">
        <v>99.564030000000002</v>
      </c>
    </row>
    <row r="1556" spans="3:5" x14ac:dyDescent="0.25">
      <c r="C1556" s="1">
        <v>1803</v>
      </c>
      <c r="D1556" s="2">
        <v>0.39245000000000002</v>
      </c>
      <c r="E1556" s="2">
        <v>99.585660000000004</v>
      </c>
    </row>
    <row r="1557" spans="3:5" x14ac:dyDescent="0.25">
      <c r="C1557" s="1">
        <v>1804</v>
      </c>
      <c r="D1557" s="2">
        <v>0.39482</v>
      </c>
      <c r="E1557" s="2">
        <v>99.531890000000004</v>
      </c>
    </row>
    <row r="1558" spans="3:5" x14ac:dyDescent="0.25">
      <c r="C1558" s="1">
        <v>1805</v>
      </c>
      <c r="D1558" s="2">
        <v>0.40415000000000001</v>
      </c>
      <c r="E1558" s="2">
        <v>99.579210000000003</v>
      </c>
    </row>
    <row r="1559" spans="3:5" x14ac:dyDescent="0.25">
      <c r="C1559" s="1">
        <v>1806</v>
      </c>
      <c r="D1559" s="2">
        <v>0.41193999999999997</v>
      </c>
      <c r="E1559" s="2">
        <v>99.539550000000006</v>
      </c>
    </row>
    <row r="1560" spans="3:5" x14ac:dyDescent="0.25">
      <c r="C1560" s="1">
        <v>1807</v>
      </c>
      <c r="D1560" s="2">
        <v>0.41893000000000002</v>
      </c>
      <c r="E1560" s="2">
        <v>99.536289999999994</v>
      </c>
    </row>
    <row r="1561" spans="3:5" x14ac:dyDescent="0.25">
      <c r="C1561" s="1">
        <v>1808</v>
      </c>
      <c r="D1561" s="2">
        <v>0.42364000000000002</v>
      </c>
      <c r="E1561" s="2">
        <v>99.541730000000001</v>
      </c>
    </row>
    <row r="1562" spans="3:5" x14ac:dyDescent="0.25">
      <c r="C1562" s="1">
        <v>1809</v>
      </c>
      <c r="D1562" s="2">
        <v>0.42952000000000001</v>
      </c>
      <c r="E1562" s="2">
        <v>99.546109999999999</v>
      </c>
    </row>
    <row r="1563" spans="3:5" x14ac:dyDescent="0.25">
      <c r="C1563" s="1">
        <v>1810</v>
      </c>
      <c r="D1563" s="2">
        <v>0.44372</v>
      </c>
      <c r="E1563" s="2">
        <v>99.505539999999996</v>
      </c>
    </row>
    <row r="1564" spans="3:5" x14ac:dyDescent="0.25">
      <c r="C1564" s="1">
        <v>1811</v>
      </c>
      <c r="D1564" s="2">
        <v>0.44901999999999997</v>
      </c>
      <c r="E1564" s="2">
        <v>99.507750000000001</v>
      </c>
    </row>
    <row r="1565" spans="3:5" x14ac:dyDescent="0.25">
      <c r="C1565" s="1">
        <v>1812</v>
      </c>
      <c r="D1565" s="2">
        <v>0.46076</v>
      </c>
      <c r="E1565" s="2">
        <v>99.496459999999999</v>
      </c>
    </row>
    <row r="1566" spans="3:5" x14ac:dyDescent="0.25">
      <c r="C1566" s="1">
        <v>1813</v>
      </c>
      <c r="D1566" s="2">
        <v>0.47217999999999999</v>
      </c>
      <c r="E1566" s="2">
        <v>99.489400000000003</v>
      </c>
    </row>
    <row r="1567" spans="3:5" x14ac:dyDescent="0.25">
      <c r="C1567" s="1">
        <v>1814</v>
      </c>
      <c r="D1567" s="2">
        <v>0.47493999999999997</v>
      </c>
      <c r="E1567" s="2">
        <v>99.476820000000004</v>
      </c>
    </row>
    <row r="1568" spans="3:5" x14ac:dyDescent="0.25">
      <c r="C1568" s="1">
        <v>1815</v>
      </c>
      <c r="D1568" s="2">
        <v>0.49013000000000001</v>
      </c>
      <c r="E1568" s="2">
        <v>99.479669999999999</v>
      </c>
    </row>
    <row r="1569" spans="3:5" x14ac:dyDescent="0.25">
      <c r="C1569" s="1">
        <v>1816</v>
      </c>
      <c r="D1569" s="2">
        <v>0.50148000000000004</v>
      </c>
      <c r="E1569" s="2">
        <v>99.441400000000002</v>
      </c>
    </row>
    <row r="1570" spans="3:5" x14ac:dyDescent="0.25">
      <c r="C1570" s="1">
        <v>1817</v>
      </c>
      <c r="D1570" s="2">
        <v>0.51429999999999998</v>
      </c>
      <c r="E1570" s="2">
        <v>99.464449999999999</v>
      </c>
    </row>
    <row r="1571" spans="3:5" x14ac:dyDescent="0.25">
      <c r="C1571" s="1">
        <v>1818</v>
      </c>
      <c r="D1571" s="2">
        <v>0.52481</v>
      </c>
      <c r="E1571" s="2">
        <v>99.430350000000004</v>
      </c>
    </row>
    <row r="1572" spans="3:5" x14ac:dyDescent="0.25">
      <c r="C1572" s="1">
        <v>1819</v>
      </c>
      <c r="D1572" s="2">
        <v>0.53207000000000004</v>
      </c>
      <c r="E1572" s="2">
        <v>99.431299999999993</v>
      </c>
    </row>
    <row r="1573" spans="3:5" x14ac:dyDescent="0.25">
      <c r="C1573" s="1">
        <v>1820</v>
      </c>
      <c r="D1573" s="2">
        <v>0.55093999999999999</v>
      </c>
      <c r="E1573" s="2">
        <v>99.429609999999997</v>
      </c>
    </row>
    <row r="1574" spans="3:5" x14ac:dyDescent="0.25">
      <c r="C1574" s="1">
        <v>1821</v>
      </c>
      <c r="D1574" s="2">
        <v>0.56947999999999999</v>
      </c>
      <c r="E1574" s="2">
        <v>99.414190000000005</v>
      </c>
    </row>
    <row r="1575" spans="3:5" x14ac:dyDescent="0.25">
      <c r="C1575" s="1">
        <v>1822</v>
      </c>
      <c r="D1575" s="2">
        <v>0.58260000000000001</v>
      </c>
      <c r="E1575" s="2">
        <v>99.369770000000003</v>
      </c>
    </row>
    <row r="1576" spans="3:5" x14ac:dyDescent="0.25">
      <c r="C1576" s="1">
        <v>1823</v>
      </c>
      <c r="D1576" s="2">
        <v>0.60002</v>
      </c>
      <c r="E1576" s="2">
        <v>99.371930000000006</v>
      </c>
    </row>
    <row r="1577" spans="3:5" x14ac:dyDescent="0.25">
      <c r="C1577" s="1">
        <v>1824</v>
      </c>
      <c r="D1577" s="2">
        <v>0.61631000000000002</v>
      </c>
      <c r="E1577" s="2">
        <v>99.347840000000005</v>
      </c>
    </row>
    <row r="1578" spans="3:5" x14ac:dyDescent="0.25">
      <c r="C1578" s="1">
        <v>1825</v>
      </c>
      <c r="D1578" s="2">
        <v>0.63332999999999995</v>
      </c>
      <c r="E1578" s="2">
        <v>99.331119999999999</v>
      </c>
    </row>
    <row r="1579" spans="3:5" x14ac:dyDescent="0.25">
      <c r="C1579" s="1">
        <v>1826</v>
      </c>
      <c r="D1579" s="2">
        <v>0.66322999999999999</v>
      </c>
      <c r="E1579" s="2">
        <v>99.317949999999996</v>
      </c>
    </row>
    <row r="1580" spans="3:5" x14ac:dyDescent="0.25">
      <c r="C1580" s="1">
        <v>1827</v>
      </c>
      <c r="D1580" s="2">
        <v>0.68084999999999996</v>
      </c>
      <c r="E1580" s="2">
        <v>99.261570000000006</v>
      </c>
    </row>
    <row r="1581" spans="3:5" x14ac:dyDescent="0.25">
      <c r="C1581" s="1">
        <v>1828</v>
      </c>
      <c r="D1581" s="2">
        <v>0.70216000000000001</v>
      </c>
      <c r="E1581" s="2">
        <v>99.250249999999994</v>
      </c>
    </row>
    <row r="1582" spans="3:5" x14ac:dyDescent="0.25">
      <c r="C1582" s="1">
        <v>1829</v>
      </c>
      <c r="D1582" s="2">
        <v>0.73614999999999997</v>
      </c>
      <c r="E1582" s="2">
        <v>99.239159999999998</v>
      </c>
    </row>
    <row r="1583" spans="3:5" x14ac:dyDescent="0.25">
      <c r="C1583" s="1">
        <v>1830</v>
      </c>
      <c r="D1583" s="2">
        <v>0.76241999999999999</v>
      </c>
      <c r="E1583" s="2">
        <v>99.199089999999998</v>
      </c>
    </row>
    <row r="1584" spans="3:5" x14ac:dyDescent="0.25">
      <c r="C1584" s="1">
        <v>1831</v>
      </c>
      <c r="D1584" s="2">
        <v>0.79246000000000005</v>
      </c>
      <c r="E1584" s="2">
        <v>99.180019999999999</v>
      </c>
    </row>
    <row r="1585" spans="3:5" x14ac:dyDescent="0.25">
      <c r="C1585" s="1">
        <v>1832</v>
      </c>
      <c r="D1585" s="2">
        <v>0.82384000000000002</v>
      </c>
      <c r="E1585" s="2">
        <v>99.133009999999999</v>
      </c>
    </row>
    <row r="1586" spans="3:5" x14ac:dyDescent="0.25">
      <c r="C1586" s="1">
        <v>1833</v>
      </c>
      <c r="D1586" s="2">
        <v>0.86511000000000005</v>
      </c>
      <c r="E1586" s="2">
        <v>99.10848</v>
      </c>
    </row>
    <row r="1587" spans="3:5" x14ac:dyDescent="0.25">
      <c r="C1587" s="1">
        <v>1834</v>
      </c>
      <c r="D1587" s="2">
        <v>0.89748000000000006</v>
      </c>
      <c r="E1587" s="2">
        <v>99.083699999999993</v>
      </c>
    </row>
    <row r="1588" spans="3:5" x14ac:dyDescent="0.25">
      <c r="C1588" s="1">
        <v>1835</v>
      </c>
      <c r="D1588" s="2">
        <v>0.94806000000000001</v>
      </c>
      <c r="E1588" s="2">
        <v>99.016279999999995</v>
      </c>
    </row>
    <row r="1589" spans="3:5" x14ac:dyDescent="0.25">
      <c r="C1589" s="1">
        <v>1836</v>
      </c>
      <c r="D1589" s="2">
        <v>0.99604999999999999</v>
      </c>
      <c r="E1589" s="2">
        <v>98.974869999999996</v>
      </c>
    </row>
    <row r="1590" spans="3:5" x14ac:dyDescent="0.25">
      <c r="C1590" s="1">
        <v>1837</v>
      </c>
      <c r="D1590" s="2">
        <v>1.0496000000000001</v>
      </c>
      <c r="E1590" s="2">
        <v>98.919730000000001</v>
      </c>
    </row>
    <row r="1591" spans="3:5" x14ac:dyDescent="0.25">
      <c r="C1591" s="1">
        <v>1838</v>
      </c>
      <c r="D1591" s="2">
        <v>1.10164</v>
      </c>
      <c r="E1591" s="2">
        <v>98.865219999999994</v>
      </c>
    </row>
    <row r="1592" spans="3:5" x14ac:dyDescent="0.25">
      <c r="C1592" s="1">
        <v>1839</v>
      </c>
      <c r="D1592" s="2">
        <v>1.1642300000000001</v>
      </c>
      <c r="E1592" s="2">
        <v>98.778220000000005</v>
      </c>
    </row>
    <row r="1593" spans="3:5" x14ac:dyDescent="0.25">
      <c r="C1593" s="1">
        <v>1840</v>
      </c>
      <c r="D1593" s="2">
        <v>1.2256899999999999</v>
      </c>
      <c r="E1593" s="2">
        <v>98.734470000000002</v>
      </c>
    </row>
    <row r="1594" spans="3:5" x14ac:dyDescent="0.25">
      <c r="C1594" s="1">
        <v>1841</v>
      </c>
      <c r="D1594" s="2">
        <v>1.2991200000000001</v>
      </c>
      <c r="E1594" s="2">
        <v>98.636499999999998</v>
      </c>
    </row>
    <row r="1595" spans="3:5" x14ac:dyDescent="0.25">
      <c r="C1595" s="1">
        <v>1842</v>
      </c>
      <c r="D1595" s="2">
        <v>1.3763700000000001</v>
      </c>
      <c r="E1595" s="2">
        <v>98.577079999999995</v>
      </c>
    </row>
    <row r="1596" spans="3:5" x14ac:dyDescent="0.25">
      <c r="C1596" s="1">
        <v>1843</v>
      </c>
      <c r="D1596" s="2">
        <v>1.4672799999999999</v>
      </c>
      <c r="E1596" s="2">
        <v>98.493049999999997</v>
      </c>
    </row>
    <row r="1597" spans="3:5" x14ac:dyDescent="0.25">
      <c r="C1597" s="1">
        <v>1844</v>
      </c>
      <c r="D1597" s="2">
        <v>1.5540700000000001</v>
      </c>
      <c r="E1597" s="2">
        <v>98.405519999999996</v>
      </c>
    </row>
    <row r="1598" spans="3:5" x14ac:dyDescent="0.25">
      <c r="C1598" s="1">
        <v>1845</v>
      </c>
      <c r="D1598" s="2">
        <v>1.65937</v>
      </c>
      <c r="E1598" s="2">
        <v>98.301169999999999</v>
      </c>
    </row>
    <row r="1599" spans="3:5" x14ac:dyDescent="0.25">
      <c r="C1599" s="1">
        <v>1846</v>
      </c>
      <c r="D1599" s="2">
        <v>1.7573799999999999</v>
      </c>
      <c r="E1599" s="2">
        <v>98.190200000000004</v>
      </c>
    </row>
    <row r="1600" spans="3:5" x14ac:dyDescent="0.25">
      <c r="C1600" s="1">
        <v>1847</v>
      </c>
      <c r="D1600" s="2">
        <v>1.89039</v>
      </c>
      <c r="E1600" s="2">
        <v>98.050809999999998</v>
      </c>
    </row>
    <row r="1601" spans="3:5" x14ac:dyDescent="0.25">
      <c r="C1601" s="1">
        <v>1848</v>
      </c>
      <c r="D1601" s="2">
        <v>2.02068</v>
      </c>
      <c r="E1601" s="2">
        <v>97.937209999999993</v>
      </c>
    </row>
    <row r="1602" spans="3:5" x14ac:dyDescent="0.25">
      <c r="C1602" s="1">
        <v>1849</v>
      </c>
      <c r="D1602" s="2">
        <v>2.1642000000000001</v>
      </c>
      <c r="E1602" s="2">
        <v>97.783810000000003</v>
      </c>
    </row>
    <row r="1603" spans="3:5" x14ac:dyDescent="0.25">
      <c r="C1603" s="1">
        <v>1850</v>
      </c>
      <c r="D1603" s="2">
        <v>2.3283800000000001</v>
      </c>
      <c r="E1603" s="2">
        <v>97.615960000000001</v>
      </c>
    </row>
    <row r="1604" spans="3:5" x14ac:dyDescent="0.25">
      <c r="C1604" s="1">
        <v>1851</v>
      </c>
      <c r="D1604" s="2">
        <v>2.49078</v>
      </c>
      <c r="E1604" s="2">
        <v>97.44744</v>
      </c>
    </row>
    <row r="1605" spans="3:5" x14ac:dyDescent="0.25">
      <c r="C1605" s="1">
        <v>1852</v>
      </c>
      <c r="D1605" s="2">
        <v>2.6810700000000001</v>
      </c>
      <c r="E1605" s="2">
        <v>97.257270000000005</v>
      </c>
    </row>
    <row r="1606" spans="3:5" x14ac:dyDescent="0.25">
      <c r="C1606" s="1">
        <v>1853</v>
      </c>
      <c r="D1606" s="2">
        <v>2.8967900000000002</v>
      </c>
      <c r="E1606" s="2">
        <v>97.022959999999998</v>
      </c>
    </row>
    <row r="1607" spans="3:5" x14ac:dyDescent="0.25">
      <c r="C1607" s="1">
        <v>1854</v>
      </c>
      <c r="D1607" s="2">
        <v>3.1395499999999998</v>
      </c>
      <c r="E1607" s="2">
        <v>96.768460000000005</v>
      </c>
    </row>
    <row r="1608" spans="3:5" x14ac:dyDescent="0.25">
      <c r="C1608" s="1">
        <v>1855</v>
      </c>
      <c r="D1608" s="2">
        <v>3.3881299999999999</v>
      </c>
      <c r="E1608" s="2">
        <v>96.53107</v>
      </c>
    </row>
    <row r="1609" spans="3:5" x14ac:dyDescent="0.25">
      <c r="C1609" s="1">
        <v>1856</v>
      </c>
      <c r="D1609" s="2">
        <v>3.6694</v>
      </c>
      <c r="E1609" s="2">
        <v>96.241110000000006</v>
      </c>
    </row>
    <row r="1610" spans="3:5" x14ac:dyDescent="0.25">
      <c r="C1610" s="1">
        <v>1857</v>
      </c>
      <c r="D1610" s="2">
        <v>3.98733</v>
      </c>
      <c r="E1610" s="2">
        <v>95.953639999999993</v>
      </c>
    </row>
    <row r="1611" spans="3:5" x14ac:dyDescent="0.25">
      <c r="C1611" s="1">
        <v>1858</v>
      </c>
      <c r="D1611" s="2">
        <v>4.2984900000000001</v>
      </c>
      <c r="E1611" s="2">
        <v>95.587469999999996</v>
      </c>
    </row>
    <row r="1612" spans="3:5" x14ac:dyDescent="0.25">
      <c r="C1612" s="1">
        <v>1859</v>
      </c>
      <c r="D1612" s="2">
        <v>4.6644899999999998</v>
      </c>
      <c r="E1612" s="2">
        <v>95.247429999999994</v>
      </c>
    </row>
    <row r="1613" spans="3:5" x14ac:dyDescent="0.25">
      <c r="C1613" s="1">
        <v>1860</v>
      </c>
      <c r="D1613" s="2">
        <v>5.0550699999999997</v>
      </c>
      <c r="E1613" s="2">
        <v>94.846010000000007</v>
      </c>
    </row>
    <row r="1614" spans="3:5" x14ac:dyDescent="0.25">
      <c r="C1614" s="1">
        <v>1861</v>
      </c>
      <c r="D1614" s="2">
        <v>5.4596299999999998</v>
      </c>
      <c r="E1614" s="2">
        <v>94.452150000000003</v>
      </c>
    </row>
    <row r="1615" spans="3:5" x14ac:dyDescent="0.25">
      <c r="C1615" s="1">
        <v>1862</v>
      </c>
      <c r="D1615" s="2">
        <v>5.8736300000000004</v>
      </c>
      <c r="E1615" s="2">
        <v>94.032960000000003</v>
      </c>
    </row>
    <row r="1616" spans="3:5" x14ac:dyDescent="0.25">
      <c r="C1616" s="1">
        <v>1863</v>
      </c>
      <c r="D1616" s="2">
        <v>6.33249</v>
      </c>
      <c r="E1616" s="2">
        <v>93.583280000000002</v>
      </c>
    </row>
    <row r="1617" spans="3:5" x14ac:dyDescent="0.25">
      <c r="C1617" s="1">
        <v>1864</v>
      </c>
      <c r="D1617" s="2">
        <v>6.7908499999999998</v>
      </c>
      <c r="E1617" s="2">
        <v>93.103909999999999</v>
      </c>
    </row>
    <row r="1618" spans="3:5" x14ac:dyDescent="0.25">
      <c r="C1618" s="1">
        <v>1865</v>
      </c>
      <c r="D1618" s="2">
        <v>7.2943899999999999</v>
      </c>
      <c r="E1618" s="2">
        <v>92.58981</v>
      </c>
    </row>
    <row r="1619" spans="3:5" x14ac:dyDescent="0.25">
      <c r="C1619" s="1">
        <v>1866</v>
      </c>
      <c r="D1619" s="2">
        <v>7.8532200000000003</v>
      </c>
      <c r="E1619" s="2">
        <v>92.047539999999998</v>
      </c>
    </row>
    <row r="1620" spans="3:5" x14ac:dyDescent="0.25">
      <c r="C1620" s="1">
        <v>1867</v>
      </c>
      <c r="D1620" s="2">
        <v>8.4185099999999995</v>
      </c>
      <c r="E1620" s="2">
        <v>91.453419999999994</v>
      </c>
    </row>
    <row r="1621" spans="3:5" x14ac:dyDescent="0.25">
      <c r="C1621" s="1">
        <v>1868</v>
      </c>
      <c r="D1621" s="2">
        <v>8.9985800000000005</v>
      </c>
      <c r="E1621" s="2">
        <v>90.870429999999999</v>
      </c>
    </row>
    <row r="1622" spans="3:5" x14ac:dyDescent="0.25">
      <c r="C1622" s="1">
        <v>1869</v>
      </c>
      <c r="D1622" s="2">
        <v>9.6216100000000004</v>
      </c>
      <c r="E1622" s="2">
        <v>90.237650000000002</v>
      </c>
    </row>
    <row r="1623" spans="3:5" x14ac:dyDescent="0.25">
      <c r="C1623" s="1">
        <v>1870</v>
      </c>
      <c r="D1623" s="2">
        <v>10.27266</v>
      </c>
      <c r="E1623" s="2">
        <v>89.591669999999993</v>
      </c>
    </row>
    <row r="1624" spans="3:5" x14ac:dyDescent="0.25">
      <c r="C1624" s="1">
        <v>1871</v>
      </c>
      <c r="D1624" s="2">
        <v>10.927020000000001</v>
      </c>
      <c r="E1624" s="2">
        <v>88.929900000000004</v>
      </c>
    </row>
    <row r="1625" spans="3:5" x14ac:dyDescent="0.25">
      <c r="C1625" s="1">
        <v>1872</v>
      </c>
      <c r="D1625" s="2">
        <v>11.617800000000001</v>
      </c>
      <c r="E1625" s="2">
        <v>88.228870000000001</v>
      </c>
    </row>
    <row r="1626" spans="3:5" x14ac:dyDescent="0.25">
      <c r="C1626" s="1">
        <v>1873</v>
      </c>
      <c r="D1626" s="2">
        <v>12.30194</v>
      </c>
      <c r="E1626" s="2">
        <v>87.545569999999998</v>
      </c>
    </row>
    <row r="1627" spans="3:5" x14ac:dyDescent="0.25">
      <c r="C1627" s="1">
        <v>1874</v>
      </c>
      <c r="D1627" s="2">
        <v>12.940049999999999</v>
      </c>
      <c r="E1627" s="2">
        <v>86.91319</v>
      </c>
    </row>
    <row r="1628" spans="3:5" x14ac:dyDescent="0.25">
      <c r="C1628" s="1">
        <v>1875</v>
      </c>
      <c r="D1628" s="2">
        <v>13.565289999999999</v>
      </c>
      <c r="E1628" s="2">
        <v>86.282929999999993</v>
      </c>
    </row>
    <row r="1629" spans="3:5" x14ac:dyDescent="0.25">
      <c r="C1629" s="1">
        <v>1876</v>
      </c>
      <c r="D1629" s="2">
        <v>14.184990000000001</v>
      </c>
      <c r="E1629" s="2">
        <v>85.690489999999997</v>
      </c>
    </row>
    <row r="1630" spans="3:5" x14ac:dyDescent="0.25">
      <c r="C1630" s="1">
        <v>1877</v>
      </c>
      <c r="D1630" s="2">
        <v>14.71205</v>
      </c>
      <c r="E1630" s="2">
        <v>85.153919999999999</v>
      </c>
    </row>
    <row r="1631" spans="3:5" x14ac:dyDescent="0.25">
      <c r="C1631" s="1">
        <v>1878</v>
      </c>
      <c r="D1631" s="2">
        <v>15.248659999999999</v>
      </c>
      <c r="E1631" s="2">
        <v>84.610990000000001</v>
      </c>
    </row>
    <row r="1632" spans="3:5" x14ac:dyDescent="0.25">
      <c r="C1632" s="1">
        <v>1879</v>
      </c>
      <c r="D1632" s="2">
        <v>15.770910000000001</v>
      </c>
      <c r="E1632" s="2">
        <v>84.109710000000007</v>
      </c>
    </row>
    <row r="1633" spans="3:5" x14ac:dyDescent="0.25">
      <c r="C1633" s="1">
        <v>1880</v>
      </c>
      <c r="D1633" s="2">
        <v>16.220089999999999</v>
      </c>
      <c r="E1633" s="2">
        <v>83.66131</v>
      </c>
    </row>
    <row r="1634" spans="3:5" x14ac:dyDescent="0.25">
      <c r="C1634" s="1">
        <v>1881</v>
      </c>
      <c r="D1634" s="2">
        <v>16.63937</v>
      </c>
      <c r="E1634" s="2">
        <v>83.234430000000003</v>
      </c>
    </row>
    <row r="1635" spans="3:5" x14ac:dyDescent="0.25">
      <c r="C1635" s="1">
        <v>1882</v>
      </c>
      <c r="D1635" s="2">
        <v>17.059449999999998</v>
      </c>
      <c r="E1635" s="2">
        <v>82.820880000000002</v>
      </c>
    </row>
    <row r="1636" spans="3:5" x14ac:dyDescent="0.25">
      <c r="C1636" s="1">
        <v>1883</v>
      </c>
      <c r="D1636" s="2">
        <v>17.424790000000002</v>
      </c>
      <c r="E1636" s="2">
        <v>82.45532</v>
      </c>
    </row>
    <row r="1637" spans="3:5" x14ac:dyDescent="0.25">
      <c r="C1637" s="1">
        <v>1884</v>
      </c>
      <c r="D1637" s="2">
        <v>17.77656</v>
      </c>
      <c r="E1637" s="2">
        <v>82.099739999999997</v>
      </c>
    </row>
    <row r="1638" spans="3:5" x14ac:dyDescent="0.25">
      <c r="C1638" s="1">
        <v>1885</v>
      </c>
      <c r="D1638" s="2">
        <v>18.12041</v>
      </c>
      <c r="E1638" s="2">
        <v>81.770920000000004</v>
      </c>
    </row>
    <row r="1639" spans="3:5" x14ac:dyDescent="0.25">
      <c r="C1639" s="1">
        <v>1886</v>
      </c>
      <c r="D1639" s="2">
        <v>18.414359999999999</v>
      </c>
      <c r="E1639" s="2">
        <v>81.492789999999999</v>
      </c>
    </row>
    <row r="1640" spans="3:5" x14ac:dyDescent="0.25">
      <c r="C1640" s="1">
        <v>1887</v>
      </c>
      <c r="D1640" s="2">
        <v>18.662569999999999</v>
      </c>
      <c r="E1640" s="2">
        <v>81.243520000000004</v>
      </c>
    </row>
    <row r="1641" spans="3:5" x14ac:dyDescent="0.25">
      <c r="C1641" s="1">
        <v>1888</v>
      </c>
      <c r="D1641" s="2">
        <v>18.887609999999999</v>
      </c>
      <c r="E1641" s="2">
        <v>81.012090000000001</v>
      </c>
    </row>
    <row r="1642" spans="3:5" x14ac:dyDescent="0.25">
      <c r="C1642" s="1">
        <v>1889</v>
      </c>
      <c r="D1642" s="2">
        <v>19.09224</v>
      </c>
      <c r="E1642" s="2">
        <v>80.841610000000003</v>
      </c>
    </row>
    <row r="1643" spans="3:5" x14ac:dyDescent="0.25">
      <c r="C1643" s="1">
        <v>1890</v>
      </c>
      <c r="D1643" s="2">
        <v>19.226790000000001</v>
      </c>
      <c r="E1643" s="2">
        <v>80.711780000000005</v>
      </c>
    </row>
    <row r="1644" spans="3:5" x14ac:dyDescent="0.25">
      <c r="C1644" s="1">
        <v>1891</v>
      </c>
      <c r="D1644" s="2">
        <v>19.35801</v>
      </c>
      <c r="E1644" s="2">
        <v>80.592920000000007</v>
      </c>
    </row>
    <row r="1645" spans="3:5" x14ac:dyDescent="0.25">
      <c r="C1645" s="1">
        <v>1892</v>
      </c>
      <c r="D1645" s="2">
        <v>19.409759999999999</v>
      </c>
      <c r="E1645" s="2">
        <v>80.534509999999997</v>
      </c>
    </row>
    <row r="1646" spans="3:5" x14ac:dyDescent="0.25">
      <c r="C1646" s="1">
        <v>1893</v>
      </c>
      <c r="D1646" s="2">
        <v>19.444849999999999</v>
      </c>
      <c r="E1646" s="2">
        <v>80.509389999999996</v>
      </c>
    </row>
    <row r="1647" spans="3:5" x14ac:dyDescent="0.25">
      <c r="C1647" s="1">
        <v>1894</v>
      </c>
      <c r="D1647" s="2">
        <v>19.432860000000002</v>
      </c>
      <c r="E1647" s="2">
        <v>80.550849999999997</v>
      </c>
    </row>
    <row r="1648" spans="3:5" x14ac:dyDescent="0.25">
      <c r="C1648" s="1">
        <v>1895</v>
      </c>
      <c r="D1648" s="2">
        <v>19.385290000000001</v>
      </c>
      <c r="E1648" s="2">
        <v>80.602869999999996</v>
      </c>
    </row>
    <row r="1649" spans="3:5" x14ac:dyDescent="0.25">
      <c r="C1649" s="1">
        <v>1896</v>
      </c>
      <c r="D1649" s="2">
        <v>19.298660000000002</v>
      </c>
      <c r="E1649" s="2">
        <v>80.703720000000004</v>
      </c>
    </row>
    <row r="1650" spans="3:5" x14ac:dyDescent="0.25">
      <c r="C1650" s="1">
        <v>1897</v>
      </c>
      <c r="D1650" s="2">
        <v>19.160360000000001</v>
      </c>
      <c r="E1650" s="2">
        <v>80.820610000000002</v>
      </c>
    </row>
    <row r="1651" spans="3:5" x14ac:dyDescent="0.25">
      <c r="C1651" s="1">
        <v>1898</v>
      </c>
      <c r="D1651" s="2">
        <v>18.996210000000001</v>
      </c>
      <c r="E1651" s="2">
        <v>81.006749999999997</v>
      </c>
    </row>
    <row r="1652" spans="3:5" x14ac:dyDescent="0.25">
      <c r="C1652" s="1">
        <v>1899</v>
      </c>
      <c r="D1652" s="2">
        <v>18.804939999999998</v>
      </c>
      <c r="E1652" s="2">
        <v>81.184269999999998</v>
      </c>
    </row>
    <row r="1653" spans="3:5" x14ac:dyDescent="0.25">
      <c r="C1653" s="1">
        <v>1900</v>
      </c>
      <c r="D1653" s="2">
        <v>18.5716</v>
      </c>
      <c r="E1653" s="2">
        <v>81.417249999999996</v>
      </c>
    </row>
    <row r="1654" spans="3:5" x14ac:dyDescent="0.25">
      <c r="C1654" s="1">
        <v>1901</v>
      </c>
      <c r="D1654" s="2">
        <v>18.309899999999999</v>
      </c>
      <c r="E1654" s="2">
        <v>81.757900000000006</v>
      </c>
    </row>
    <row r="1655" spans="3:5" x14ac:dyDescent="0.25">
      <c r="C1655" s="1">
        <v>1902</v>
      </c>
      <c r="D1655" s="2">
        <v>18.041080000000001</v>
      </c>
      <c r="E1655" s="2">
        <v>81.932400000000001</v>
      </c>
    </row>
    <row r="1656" spans="3:5" x14ac:dyDescent="0.25">
      <c r="C1656" s="1">
        <v>1903</v>
      </c>
      <c r="D1656" s="2">
        <v>17.755320000000001</v>
      </c>
      <c r="E1656" s="2">
        <v>82.251540000000006</v>
      </c>
    </row>
    <row r="1657" spans="3:5" x14ac:dyDescent="0.25">
      <c r="C1657" s="1">
        <v>1904</v>
      </c>
      <c r="D1657" s="2">
        <v>17.453489999999999</v>
      </c>
      <c r="E1657" s="2">
        <v>82.529309999999995</v>
      </c>
    </row>
    <row r="1658" spans="3:5" x14ac:dyDescent="0.25">
      <c r="C1658" s="1">
        <v>1905</v>
      </c>
      <c r="D1658" s="2">
        <v>17.151399999999999</v>
      </c>
      <c r="E1658" s="2">
        <v>82.833479999999994</v>
      </c>
    </row>
    <row r="1659" spans="3:5" x14ac:dyDescent="0.25">
      <c r="C1659" s="1">
        <v>1906</v>
      </c>
      <c r="D1659" s="2">
        <v>16.865120000000001</v>
      </c>
      <c r="E1659" s="2">
        <v>83.115949999999998</v>
      </c>
    </row>
    <row r="1660" spans="3:5" x14ac:dyDescent="0.25">
      <c r="C1660" s="1">
        <v>1907</v>
      </c>
      <c r="D1660" s="2">
        <v>16.575150000000001</v>
      </c>
      <c r="E1660" s="2">
        <v>83.413110000000003</v>
      </c>
    </row>
    <row r="1661" spans="3:5" x14ac:dyDescent="0.25">
      <c r="C1661" s="1">
        <v>1908</v>
      </c>
      <c r="D1661" s="2">
        <v>16.305009999999999</v>
      </c>
      <c r="E1661" s="2">
        <v>83.696280000000002</v>
      </c>
    </row>
    <row r="1662" spans="3:5" x14ac:dyDescent="0.25">
      <c r="C1662" s="1">
        <v>1909</v>
      </c>
      <c r="D1662" s="2">
        <v>16.041070000000001</v>
      </c>
      <c r="E1662" s="2">
        <v>83.971670000000003</v>
      </c>
    </row>
    <row r="1663" spans="3:5" x14ac:dyDescent="0.25">
      <c r="C1663" s="1">
        <v>1910</v>
      </c>
      <c r="D1663" s="2">
        <v>15.7987</v>
      </c>
      <c r="E1663" s="2">
        <v>84.205749999999995</v>
      </c>
    </row>
    <row r="1664" spans="3:5" x14ac:dyDescent="0.25">
      <c r="C1664" s="1">
        <v>1911</v>
      </c>
      <c r="D1664" s="2">
        <v>15.56982</v>
      </c>
      <c r="E1664" s="2">
        <v>84.406620000000004</v>
      </c>
    </row>
    <row r="1665" spans="3:5" x14ac:dyDescent="0.25">
      <c r="C1665" s="1">
        <v>1912</v>
      </c>
      <c r="D1665" s="2">
        <v>15.37495</v>
      </c>
      <c r="E1665" s="2">
        <v>84.632729999999995</v>
      </c>
    </row>
    <row r="1666" spans="3:5" x14ac:dyDescent="0.25">
      <c r="C1666" s="1">
        <v>1913</v>
      </c>
      <c r="D1666" s="2">
        <v>15.1953</v>
      </c>
      <c r="E1666" s="2">
        <v>84.792860000000005</v>
      </c>
    </row>
    <row r="1667" spans="3:5" x14ac:dyDescent="0.25">
      <c r="C1667" s="1">
        <v>1914</v>
      </c>
      <c r="D1667" s="2">
        <v>15.03271</v>
      </c>
      <c r="E1667" s="2">
        <v>84.944929999999999</v>
      </c>
    </row>
    <row r="1668" spans="3:5" x14ac:dyDescent="0.25">
      <c r="C1668" s="1">
        <v>1915</v>
      </c>
      <c r="D1668" s="2">
        <v>14.90565</v>
      </c>
      <c r="E1668" s="2">
        <v>85.072940000000003</v>
      </c>
    </row>
    <row r="1669" spans="3:5" x14ac:dyDescent="0.25">
      <c r="C1669" s="1">
        <v>1916</v>
      </c>
      <c r="D1669" s="2">
        <v>14.790330000000001</v>
      </c>
      <c r="E1669" s="2">
        <v>85.183549999999997</v>
      </c>
    </row>
    <row r="1670" spans="3:5" x14ac:dyDescent="0.25">
      <c r="C1670" s="1">
        <v>1917</v>
      </c>
      <c r="D1670" s="2">
        <v>14.699669999999999</v>
      </c>
      <c r="E1670" s="2">
        <v>85.258589999999998</v>
      </c>
    </row>
    <row r="1671" spans="3:5" x14ac:dyDescent="0.25">
      <c r="C1671" s="1">
        <v>1918</v>
      </c>
      <c r="D1671" s="2">
        <v>14.642620000000001</v>
      </c>
      <c r="E1671" s="2">
        <v>85.327029999999993</v>
      </c>
    </row>
    <row r="1672" spans="3:5" x14ac:dyDescent="0.25">
      <c r="C1672" s="1">
        <v>1919</v>
      </c>
      <c r="D1672" s="2">
        <v>14.59802</v>
      </c>
      <c r="E1672" s="2">
        <v>85.456829999999997</v>
      </c>
    </row>
    <row r="1673" spans="3:5" x14ac:dyDescent="0.25">
      <c r="C1673" s="1">
        <v>1920</v>
      </c>
      <c r="D1673" s="2">
        <v>14.57676</v>
      </c>
      <c r="E1673" s="2">
        <v>85.333600000000004</v>
      </c>
    </row>
    <row r="1674" spans="3:5" x14ac:dyDescent="0.25">
      <c r="C1674" s="1">
        <v>1921</v>
      </c>
      <c r="D1674" s="2">
        <v>14.58572</v>
      </c>
      <c r="E1674" s="2">
        <v>85.347359999999995</v>
      </c>
    </row>
    <row r="1675" spans="3:5" x14ac:dyDescent="0.25">
      <c r="C1675" s="1">
        <v>1922</v>
      </c>
      <c r="D1675" s="2">
        <v>14.623799999999999</v>
      </c>
      <c r="E1675" s="2">
        <v>85.318610000000007</v>
      </c>
    </row>
    <row r="1676" spans="3:5" x14ac:dyDescent="0.25">
      <c r="C1676" s="1">
        <v>1923</v>
      </c>
      <c r="D1676" s="2">
        <v>14.68347</v>
      </c>
      <c r="E1676" s="2">
        <v>85.258939999999996</v>
      </c>
    </row>
    <row r="1677" spans="3:5" x14ac:dyDescent="0.25">
      <c r="C1677" s="1">
        <v>1924</v>
      </c>
      <c r="D1677" s="2">
        <v>14.762079999999999</v>
      </c>
      <c r="E1677" s="2">
        <v>85.175150000000002</v>
      </c>
    </row>
    <row r="1678" spans="3:5" x14ac:dyDescent="0.25">
      <c r="C1678" s="1">
        <v>1925</v>
      </c>
      <c r="D1678" s="2">
        <v>14.865539999999999</v>
      </c>
      <c r="E1678" s="2">
        <v>85.057749999999999</v>
      </c>
    </row>
    <row r="1679" spans="3:5" x14ac:dyDescent="0.25">
      <c r="C1679" s="1">
        <v>1926</v>
      </c>
      <c r="D1679" s="2">
        <v>14.99424</v>
      </c>
      <c r="E1679" s="2">
        <v>84.928380000000004</v>
      </c>
    </row>
    <row r="1680" spans="3:5" x14ac:dyDescent="0.25">
      <c r="C1680" s="1">
        <v>1927</v>
      </c>
      <c r="D1680" s="2">
        <v>15.142580000000001</v>
      </c>
      <c r="E1680" s="2">
        <v>84.77646</v>
      </c>
    </row>
    <row r="1681" spans="3:5" x14ac:dyDescent="0.25">
      <c r="C1681" s="1">
        <v>1928</v>
      </c>
      <c r="D1681" s="2">
        <v>15.31672</v>
      </c>
      <c r="E1681" s="2">
        <v>84.61354</v>
      </c>
    </row>
    <row r="1682" spans="3:5" x14ac:dyDescent="0.25">
      <c r="C1682" s="1">
        <v>1929</v>
      </c>
      <c r="D1682" s="2">
        <v>15.50752</v>
      </c>
      <c r="E1682" s="2">
        <v>84.401169999999993</v>
      </c>
    </row>
    <row r="1683" spans="3:5" x14ac:dyDescent="0.25">
      <c r="C1683" s="1">
        <v>1930</v>
      </c>
      <c r="D1683" s="2">
        <v>15.71889</v>
      </c>
      <c r="E1683" s="2">
        <v>84.174679999999995</v>
      </c>
    </row>
    <row r="1684" spans="3:5" x14ac:dyDescent="0.25">
      <c r="C1684" s="1">
        <v>1931</v>
      </c>
      <c r="D1684" s="2">
        <v>15.960430000000001</v>
      </c>
      <c r="E1684" s="2">
        <v>83.940849999999998</v>
      </c>
    </row>
    <row r="1685" spans="3:5" x14ac:dyDescent="0.25">
      <c r="C1685" s="1">
        <v>1932</v>
      </c>
      <c r="D1685" s="2">
        <v>16.2182</v>
      </c>
      <c r="E1685" s="2">
        <v>83.668549999999996</v>
      </c>
    </row>
    <row r="1686" spans="3:5" x14ac:dyDescent="0.25">
      <c r="C1686" s="1">
        <v>1933</v>
      </c>
      <c r="D1686" s="2">
        <v>16.508130000000001</v>
      </c>
      <c r="E1686" s="2">
        <v>83.3917</v>
      </c>
    </row>
    <row r="1687" spans="3:5" x14ac:dyDescent="0.25">
      <c r="C1687" s="1">
        <v>1934</v>
      </c>
      <c r="D1687" s="2">
        <v>16.817229999999999</v>
      </c>
      <c r="E1687" s="2">
        <v>83.071759999999998</v>
      </c>
    </row>
    <row r="1688" spans="3:5" x14ac:dyDescent="0.25">
      <c r="C1688" s="1">
        <v>1935</v>
      </c>
      <c r="D1688" s="2">
        <v>17.16301</v>
      </c>
      <c r="E1688" s="2">
        <v>82.757140000000007</v>
      </c>
    </row>
    <row r="1689" spans="3:5" x14ac:dyDescent="0.25">
      <c r="C1689" s="1">
        <v>1936</v>
      </c>
      <c r="D1689" s="2">
        <v>17.526289999999999</v>
      </c>
      <c r="E1689" s="2">
        <v>82.338310000000007</v>
      </c>
    </row>
    <row r="1690" spans="3:5" x14ac:dyDescent="0.25">
      <c r="C1690" s="1">
        <v>1937</v>
      </c>
      <c r="D1690" s="2">
        <v>17.901340000000001</v>
      </c>
      <c r="E1690" s="2">
        <v>81.956800000000001</v>
      </c>
    </row>
    <row r="1691" spans="3:5" x14ac:dyDescent="0.25">
      <c r="C1691" s="1">
        <v>1938</v>
      </c>
      <c r="D1691" s="2">
        <v>18.305859999999999</v>
      </c>
      <c r="E1691" s="2">
        <v>81.563100000000006</v>
      </c>
    </row>
    <row r="1692" spans="3:5" x14ac:dyDescent="0.25">
      <c r="C1692" s="1">
        <v>1939</v>
      </c>
      <c r="D1692" s="2">
        <v>18.743860000000002</v>
      </c>
      <c r="E1692" s="2">
        <v>81.126059999999995</v>
      </c>
    </row>
    <row r="1693" spans="3:5" x14ac:dyDescent="0.25">
      <c r="C1693" s="1">
        <v>1940</v>
      </c>
      <c r="D1693" s="2">
        <v>19.191690000000001</v>
      </c>
      <c r="E1693" s="2">
        <v>80.680890000000005</v>
      </c>
    </row>
    <row r="1694" spans="3:5" x14ac:dyDescent="0.25">
      <c r="C1694" s="1">
        <v>1941</v>
      </c>
      <c r="D1694" s="2">
        <v>19.68338</v>
      </c>
      <c r="E1694" s="2">
        <v>80.188320000000004</v>
      </c>
    </row>
    <row r="1695" spans="3:5" x14ac:dyDescent="0.25">
      <c r="C1695" s="1">
        <v>1942</v>
      </c>
      <c r="D1695" s="2">
        <v>20.2041</v>
      </c>
      <c r="E1695" s="2">
        <v>79.654399999999995</v>
      </c>
    </row>
    <row r="1696" spans="3:5" x14ac:dyDescent="0.25">
      <c r="C1696" s="1">
        <v>1943</v>
      </c>
      <c r="D1696" s="2">
        <v>20.734190000000002</v>
      </c>
      <c r="E1696" s="2">
        <v>79.141970000000001</v>
      </c>
    </row>
    <row r="1697" spans="3:5" x14ac:dyDescent="0.25">
      <c r="C1697" s="1">
        <v>1944</v>
      </c>
      <c r="D1697" s="2">
        <v>21.274450000000002</v>
      </c>
      <c r="E1697" s="2">
        <v>78.566609999999997</v>
      </c>
    </row>
    <row r="1698" spans="3:5" x14ac:dyDescent="0.25">
      <c r="C1698" s="1">
        <v>1945</v>
      </c>
      <c r="D1698" s="2">
        <v>21.864180000000001</v>
      </c>
      <c r="E1698" s="2">
        <v>77.977969999999999</v>
      </c>
    </row>
    <row r="1699" spans="3:5" x14ac:dyDescent="0.25">
      <c r="C1699" s="1">
        <v>1946</v>
      </c>
      <c r="D1699" s="2">
        <v>22.467179999999999</v>
      </c>
      <c r="E1699" s="2">
        <v>77.398169999999993</v>
      </c>
    </row>
    <row r="1700" spans="3:5" x14ac:dyDescent="0.25">
      <c r="C1700" s="1">
        <v>1947</v>
      </c>
      <c r="D1700" s="2">
        <v>23.080310000000001</v>
      </c>
      <c r="E1700" s="2">
        <v>76.788560000000004</v>
      </c>
    </row>
    <row r="1701" spans="3:5" x14ac:dyDescent="0.25">
      <c r="C1701" s="1">
        <v>1948</v>
      </c>
      <c r="D1701" s="2">
        <v>23.72045</v>
      </c>
      <c r="E1701" s="2">
        <v>76.111339999999998</v>
      </c>
    </row>
    <row r="1702" spans="3:5" x14ac:dyDescent="0.25">
      <c r="C1702" s="1">
        <v>1949</v>
      </c>
      <c r="D1702" s="2">
        <v>24.382560000000002</v>
      </c>
      <c r="E1702" s="2">
        <v>75.421509999999998</v>
      </c>
    </row>
    <row r="1703" spans="3:5" x14ac:dyDescent="0.25">
      <c r="C1703" s="1">
        <v>1950</v>
      </c>
      <c r="D1703" s="2">
        <v>25.00647</v>
      </c>
      <c r="E1703" s="2">
        <v>74.786810000000003</v>
      </c>
    </row>
    <row r="1704" spans="3:5" x14ac:dyDescent="0.25">
      <c r="C1704" s="1">
        <v>1951</v>
      </c>
      <c r="D1704" s="2">
        <v>25.714269999999999</v>
      </c>
      <c r="E1704" s="2">
        <v>74.115589999999997</v>
      </c>
    </row>
    <row r="1705" spans="3:5" x14ac:dyDescent="0.25">
      <c r="C1705" s="1">
        <v>1952</v>
      </c>
      <c r="D1705" s="2">
        <v>26.390499999999999</v>
      </c>
      <c r="E1705" s="2">
        <v>73.413210000000007</v>
      </c>
    </row>
    <row r="1706" spans="3:5" x14ac:dyDescent="0.25">
      <c r="C1706" s="1">
        <v>1953</v>
      </c>
      <c r="D1706" s="2">
        <v>27.034420000000001</v>
      </c>
      <c r="E1706" s="2">
        <v>72.714709999999997</v>
      </c>
    </row>
    <row r="1707" spans="3:5" x14ac:dyDescent="0.25">
      <c r="C1707" s="1">
        <v>1954</v>
      </c>
      <c r="D1707" s="2">
        <v>27.720970000000001</v>
      </c>
      <c r="E1707" s="2">
        <v>72.113140000000001</v>
      </c>
    </row>
    <row r="1708" spans="3:5" x14ac:dyDescent="0.25">
      <c r="C1708" s="1">
        <v>1955</v>
      </c>
      <c r="D1708" s="2">
        <v>28.39922</v>
      </c>
      <c r="E1708" s="2">
        <v>71.395799999999994</v>
      </c>
    </row>
    <row r="1709" spans="3:5" x14ac:dyDescent="0.25">
      <c r="C1709" s="1">
        <v>1956</v>
      </c>
      <c r="D1709" s="2">
        <v>29.005960000000002</v>
      </c>
      <c r="E1709" s="2">
        <v>70.771429999999995</v>
      </c>
    </row>
    <row r="1710" spans="3:5" x14ac:dyDescent="0.25">
      <c r="C1710" s="1">
        <v>1957</v>
      </c>
      <c r="D1710" s="2">
        <v>29.602810000000002</v>
      </c>
      <c r="E1710" s="2">
        <v>70.100589999999997</v>
      </c>
    </row>
    <row r="1711" spans="3:5" x14ac:dyDescent="0.25">
      <c r="C1711" s="1">
        <v>1958</v>
      </c>
      <c r="D1711" s="2">
        <v>30.236000000000001</v>
      </c>
      <c r="E1711" s="2">
        <v>69.615650000000002</v>
      </c>
    </row>
    <row r="1712" spans="3:5" x14ac:dyDescent="0.25">
      <c r="C1712" s="1">
        <v>1959</v>
      </c>
      <c r="D1712" s="2">
        <v>30.764980000000001</v>
      </c>
      <c r="E1712" s="2">
        <v>69.026449999999997</v>
      </c>
    </row>
    <row r="1713" spans="3:5" x14ac:dyDescent="0.25">
      <c r="C1713" s="1">
        <v>1960</v>
      </c>
      <c r="D1713" s="2">
        <v>31.270769999999999</v>
      </c>
      <c r="E1713" s="2">
        <v>68.457319999999996</v>
      </c>
    </row>
    <row r="1714" spans="3:5" x14ac:dyDescent="0.25">
      <c r="C1714" s="1">
        <v>1961</v>
      </c>
      <c r="D1714" s="2">
        <v>31.765049999999999</v>
      </c>
      <c r="E1714" s="2">
        <v>68.038669999999996</v>
      </c>
    </row>
    <row r="1715" spans="3:5" x14ac:dyDescent="0.25">
      <c r="C1715" s="1">
        <v>1962</v>
      </c>
      <c r="D1715" s="2">
        <v>32.189190000000004</v>
      </c>
      <c r="E1715" s="2">
        <v>67.591679999999997</v>
      </c>
    </row>
    <row r="1716" spans="3:5" x14ac:dyDescent="0.25">
      <c r="C1716" s="1">
        <v>1963</v>
      </c>
      <c r="D1716" s="2">
        <v>32.566510000000001</v>
      </c>
      <c r="E1716" s="2">
        <v>67.205330000000004</v>
      </c>
    </row>
    <row r="1717" spans="3:5" x14ac:dyDescent="0.25">
      <c r="C1717" s="1">
        <v>1964</v>
      </c>
      <c r="D1717" s="2">
        <v>32.909979999999997</v>
      </c>
      <c r="E1717" s="2">
        <v>66.871870000000001</v>
      </c>
    </row>
    <row r="1718" spans="3:5" x14ac:dyDescent="0.25">
      <c r="C1718" s="1">
        <v>1965</v>
      </c>
      <c r="D1718" s="2">
        <v>33.186979999999998</v>
      </c>
      <c r="E1718" s="2">
        <v>66.577640000000002</v>
      </c>
    </row>
    <row r="1719" spans="3:5" x14ac:dyDescent="0.25">
      <c r="C1719" s="1">
        <v>1966</v>
      </c>
      <c r="D1719" s="2">
        <v>33.430900000000001</v>
      </c>
      <c r="E1719" s="2">
        <v>66.376570000000001</v>
      </c>
    </row>
    <row r="1720" spans="3:5" x14ac:dyDescent="0.25">
      <c r="C1720" s="1">
        <v>1967</v>
      </c>
      <c r="D1720" s="2">
        <v>33.610500000000002</v>
      </c>
      <c r="E1720" s="2">
        <v>66.179720000000003</v>
      </c>
    </row>
    <row r="1721" spans="3:5" x14ac:dyDescent="0.25">
      <c r="C1721" s="1">
        <v>1968</v>
      </c>
      <c r="D1721" s="2">
        <v>33.73659</v>
      </c>
      <c r="E1721" s="2">
        <v>66.046700000000001</v>
      </c>
    </row>
    <row r="1722" spans="3:5" x14ac:dyDescent="0.25">
      <c r="C1722" s="1">
        <v>1969</v>
      </c>
      <c r="D1722" s="2">
        <v>33.826819999999998</v>
      </c>
      <c r="E1722" s="2">
        <v>65.977010000000007</v>
      </c>
    </row>
    <row r="1723" spans="3:5" x14ac:dyDescent="0.25">
      <c r="C1723" s="1">
        <v>1970</v>
      </c>
      <c r="D1723" s="2">
        <v>33.858820000000001</v>
      </c>
      <c r="E1723" s="2">
        <v>65.944230000000005</v>
      </c>
    </row>
    <row r="1724" spans="3:5" x14ac:dyDescent="0.25">
      <c r="C1724" s="1">
        <v>1971</v>
      </c>
      <c r="D1724" s="2">
        <v>33.846260000000001</v>
      </c>
      <c r="E1724" s="2">
        <v>65.965729999999994</v>
      </c>
    </row>
    <row r="1725" spans="3:5" x14ac:dyDescent="0.25">
      <c r="C1725" s="1">
        <v>1972</v>
      </c>
      <c r="D1725" s="2">
        <v>33.800849999999997</v>
      </c>
      <c r="E1725" s="2">
        <v>66.021540000000002</v>
      </c>
    </row>
    <row r="1726" spans="3:5" x14ac:dyDescent="0.25">
      <c r="C1726" s="1">
        <v>1973</v>
      </c>
      <c r="D1726" s="2">
        <v>33.71199</v>
      </c>
      <c r="E1726" s="2">
        <v>66.126949999999994</v>
      </c>
    </row>
    <row r="1727" spans="3:5" x14ac:dyDescent="0.25">
      <c r="C1727" s="1">
        <v>1974</v>
      </c>
      <c r="D1727" s="2">
        <v>33.588479999999997</v>
      </c>
      <c r="E1727" s="2">
        <v>66.231819999999999</v>
      </c>
    </row>
    <row r="1728" spans="3:5" x14ac:dyDescent="0.25">
      <c r="C1728" s="1">
        <v>1975</v>
      </c>
      <c r="D1728" s="2">
        <v>33.440080000000002</v>
      </c>
      <c r="E1728" s="2">
        <v>66.41704</v>
      </c>
    </row>
    <row r="1729" spans="3:5" x14ac:dyDescent="0.25">
      <c r="C1729" s="1">
        <v>1976</v>
      </c>
      <c r="D1729" s="2">
        <v>33.26681</v>
      </c>
      <c r="E1729" s="2">
        <v>66.609759999999994</v>
      </c>
    </row>
    <row r="1730" spans="3:5" x14ac:dyDescent="0.25">
      <c r="C1730" s="1">
        <v>1977</v>
      </c>
      <c r="D1730" s="2">
        <v>33.054670000000002</v>
      </c>
      <c r="E1730" s="2">
        <v>66.765330000000006</v>
      </c>
    </row>
    <row r="1731" spans="3:5" x14ac:dyDescent="0.25">
      <c r="C1731" s="1">
        <v>1978</v>
      </c>
      <c r="D1731" s="2">
        <v>32.851239999999997</v>
      </c>
      <c r="E1731" s="2">
        <v>67.007980000000003</v>
      </c>
    </row>
    <row r="1732" spans="3:5" x14ac:dyDescent="0.25">
      <c r="C1732" s="1">
        <v>1979</v>
      </c>
      <c r="D1732" s="2">
        <v>32.623869999999997</v>
      </c>
      <c r="E1732" s="2">
        <v>67.267120000000006</v>
      </c>
    </row>
    <row r="1733" spans="3:5" x14ac:dyDescent="0.25">
      <c r="C1733" s="1">
        <v>1980</v>
      </c>
      <c r="D1733" s="2">
        <v>32.377749999999999</v>
      </c>
      <c r="E1733" s="2">
        <v>67.478340000000003</v>
      </c>
    </row>
    <row r="1734" spans="3:5" x14ac:dyDescent="0.25">
      <c r="C1734" s="1">
        <v>1981</v>
      </c>
      <c r="D1734" s="2">
        <v>32.12773</v>
      </c>
      <c r="E1734" s="2">
        <v>67.755610000000004</v>
      </c>
    </row>
    <row r="1735" spans="3:5" x14ac:dyDescent="0.25">
      <c r="C1735" s="1">
        <v>1982</v>
      </c>
      <c r="D1735" s="2">
        <v>31.889430000000001</v>
      </c>
      <c r="E1735" s="2">
        <v>68.016859999999994</v>
      </c>
    </row>
    <row r="1736" spans="3:5" x14ac:dyDescent="0.25">
      <c r="C1736" s="1">
        <v>1983</v>
      </c>
      <c r="D1736" s="2">
        <v>31.61713</v>
      </c>
      <c r="E1736" s="2">
        <v>68.250079999999997</v>
      </c>
    </row>
    <row r="1737" spans="3:5" x14ac:dyDescent="0.25">
      <c r="C1737" s="1">
        <v>1984</v>
      </c>
      <c r="D1737" s="2">
        <v>31.37228</v>
      </c>
      <c r="E1737" s="2">
        <v>68.497550000000004</v>
      </c>
    </row>
    <row r="1738" spans="3:5" x14ac:dyDescent="0.25">
      <c r="C1738" s="1">
        <v>1985</v>
      </c>
      <c r="D1738" s="2">
        <v>31.130939999999999</v>
      </c>
      <c r="E1738" s="2">
        <v>68.772750000000002</v>
      </c>
    </row>
    <row r="1739" spans="3:5" x14ac:dyDescent="0.25">
      <c r="C1739" s="1">
        <v>1986</v>
      </c>
      <c r="D1739" s="2">
        <v>30.868950000000002</v>
      </c>
      <c r="E1739" s="2">
        <v>68.999920000000003</v>
      </c>
    </row>
    <row r="1740" spans="3:5" x14ac:dyDescent="0.25">
      <c r="C1740" s="1">
        <v>1987</v>
      </c>
      <c r="D1740" s="2">
        <v>30.62246</v>
      </c>
      <c r="E1740" s="2">
        <v>69.243020000000001</v>
      </c>
    </row>
    <row r="1741" spans="3:5" x14ac:dyDescent="0.25">
      <c r="C1741" s="1">
        <v>1988</v>
      </c>
      <c r="D1741" s="2">
        <v>30.408329999999999</v>
      </c>
      <c r="E1741" s="2">
        <v>69.506029999999996</v>
      </c>
    </row>
    <row r="1742" spans="3:5" x14ac:dyDescent="0.25">
      <c r="C1742" s="1">
        <v>1989</v>
      </c>
      <c r="D1742" s="2">
        <v>30.177720000000001</v>
      </c>
      <c r="E1742" s="2">
        <v>69.664919999999995</v>
      </c>
    </row>
    <row r="1743" spans="3:5" x14ac:dyDescent="0.25">
      <c r="C1743" s="1">
        <v>1990</v>
      </c>
      <c r="D1743" s="2">
        <v>29.96238</v>
      </c>
      <c r="E1743" s="2">
        <v>69.909869999999998</v>
      </c>
    </row>
    <row r="1744" spans="3:5" x14ac:dyDescent="0.25">
      <c r="C1744" s="1">
        <v>1991</v>
      </c>
      <c r="D1744" s="2">
        <v>29.788959999999999</v>
      </c>
      <c r="E1744" s="2">
        <v>70.126230000000007</v>
      </c>
    </row>
    <row r="1745" spans="3:5" x14ac:dyDescent="0.25">
      <c r="C1745" s="1">
        <v>1992</v>
      </c>
      <c r="D1745" s="2">
        <v>29.58539</v>
      </c>
      <c r="E1745" s="2">
        <v>70.278319999999994</v>
      </c>
    </row>
    <row r="1746" spans="3:5" x14ac:dyDescent="0.25">
      <c r="C1746" s="1">
        <v>1993</v>
      </c>
      <c r="D1746" s="2">
        <v>29.423110000000001</v>
      </c>
      <c r="E1746" s="2">
        <v>70.458169999999996</v>
      </c>
    </row>
    <row r="1747" spans="3:5" x14ac:dyDescent="0.25">
      <c r="C1747" s="1">
        <v>1994</v>
      </c>
      <c r="D1747" s="2">
        <v>29.277100000000001</v>
      </c>
      <c r="E1747" s="2">
        <v>70.593710000000002</v>
      </c>
    </row>
    <row r="1748" spans="3:5" x14ac:dyDescent="0.25">
      <c r="C1748" s="1">
        <v>1995</v>
      </c>
      <c r="D1748" s="2">
        <v>29.14837</v>
      </c>
      <c r="E1748" s="2">
        <v>70.727860000000007</v>
      </c>
    </row>
    <row r="1749" spans="3:5" x14ac:dyDescent="0.25">
      <c r="C1749" s="1">
        <v>1996</v>
      </c>
      <c r="D1749" s="2">
        <v>29.040030000000002</v>
      </c>
      <c r="E1749" s="2">
        <v>70.832539999999995</v>
      </c>
    </row>
    <row r="1750" spans="3:5" x14ac:dyDescent="0.25">
      <c r="C1750" s="1">
        <v>1997</v>
      </c>
      <c r="D1750" s="2">
        <v>28.952639999999999</v>
      </c>
      <c r="E1750" s="2">
        <v>70.909459999999996</v>
      </c>
    </row>
    <row r="1751" spans="3:5" x14ac:dyDescent="0.25">
      <c r="C1751" s="1">
        <v>1998</v>
      </c>
      <c r="D1751" s="2">
        <v>28.88006</v>
      </c>
      <c r="E1751" s="2">
        <v>70.958010000000002</v>
      </c>
    </row>
    <row r="1752" spans="3:5" x14ac:dyDescent="0.25">
      <c r="C1752" s="1">
        <v>1999</v>
      </c>
      <c r="D1752" s="2">
        <v>28.828060000000001</v>
      </c>
      <c r="E1752" s="2">
        <v>71.023009999999999</v>
      </c>
    </row>
    <row r="1753" spans="3:5" x14ac:dyDescent="0.25">
      <c r="C1753" s="1">
        <v>2000</v>
      </c>
      <c r="D1753" s="2">
        <v>28.819109999999998</v>
      </c>
      <c r="E1753" s="2">
        <v>71.018320000000003</v>
      </c>
    </row>
    <row r="1754" spans="3:5" x14ac:dyDescent="0.25">
      <c r="C1754" s="1">
        <v>2001</v>
      </c>
      <c r="D1754" s="2">
        <v>28.820720000000001</v>
      </c>
      <c r="E1754" s="2">
        <v>70.990290000000002</v>
      </c>
    </row>
    <row r="1755" spans="3:5" x14ac:dyDescent="0.25">
      <c r="C1755" s="1">
        <v>2002</v>
      </c>
      <c r="D1755" s="2">
        <v>28.875170000000001</v>
      </c>
      <c r="E1755" s="2">
        <v>70.930499999999995</v>
      </c>
    </row>
    <row r="1756" spans="3:5" x14ac:dyDescent="0.25">
      <c r="C1756" s="1">
        <v>2003</v>
      </c>
      <c r="D1756" s="2">
        <v>28.92867</v>
      </c>
      <c r="E1756" s="2">
        <v>70.857500000000002</v>
      </c>
    </row>
    <row r="1757" spans="3:5" x14ac:dyDescent="0.25">
      <c r="C1757" s="1">
        <v>2004</v>
      </c>
      <c r="D1757" s="2">
        <v>29.031759999999998</v>
      </c>
      <c r="E1757" s="2">
        <v>70.748819999999995</v>
      </c>
    </row>
    <row r="1758" spans="3:5" x14ac:dyDescent="0.25">
      <c r="C1758" s="1">
        <v>2005</v>
      </c>
      <c r="D1758" s="2">
        <v>29.166620000000002</v>
      </c>
      <c r="E1758" s="2">
        <v>70.592150000000004</v>
      </c>
    </row>
    <row r="1759" spans="3:5" x14ac:dyDescent="0.25">
      <c r="C1759" s="1">
        <v>2006</v>
      </c>
      <c r="D1759" s="2">
        <v>29.32479</v>
      </c>
      <c r="E1759" s="2">
        <v>70.455280000000002</v>
      </c>
    </row>
    <row r="1760" spans="3:5" x14ac:dyDescent="0.25">
      <c r="C1760" s="1">
        <v>2007</v>
      </c>
      <c r="D1760" s="2">
        <v>29.510200000000001</v>
      </c>
      <c r="E1760" s="2">
        <v>70.243139999999997</v>
      </c>
    </row>
    <row r="1761" spans="3:5" x14ac:dyDescent="0.25">
      <c r="C1761" s="1">
        <v>2008</v>
      </c>
      <c r="D1761" s="2">
        <v>29.733799999999999</v>
      </c>
      <c r="E1761" s="2">
        <v>69.990049999999997</v>
      </c>
    </row>
    <row r="1762" spans="3:5" x14ac:dyDescent="0.25">
      <c r="C1762" s="1">
        <v>2009</v>
      </c>
      <c r="D1762" s="2">
        <v>29.988160000000001</v>
      </c>
      <c r="E1762" s="2">
        <v>69.760059999999996</v>
      </c>
    </row>
    <row r="1763" spans="3:5" x14ac:dyDescent="0.25">
      <c r="C1763" s="1">
        <v>2010</v>
      </c>
      <c r="D1763" s="2">
        <v>30.264040000000001</v>
      </c>
      <c r="E1763" s="2">
        <v>69.445570000000004</v>
      </c>
    </row>
    <row r="1764" spans="3:5" x14ac:dyDescent="0.25">
      <c r="C1764" s="1">
        <v>2011</v>
      </c>
      <c r="D1764" s="2">
        <v>30.59761</v>
      </c>
      <c r="E1764" s="2">
        <v>69.091980000000007</v>
      </c>
    </row>
    <row r="1765" spans="3:5" x14ac:dyDescent="0.25">
      <c r="C1765" s="1">
        <v>2012</v>
      </c>
      <c r="D1765" s="2">
        <v>30.944680000000002</v>
      </c>
      <c r="E1765" s="2">
        <v>68.764560000000003</v>
      </c>
    </row>
    <row r="1766" spans="3:5" x14ac:dyDescent="0.25">
      <c r="C1766" s="1">
        <v>2013</v>
      </c>
      <c r="D1766" s="2">
        <v>31.30979</v>
      </c>
      <c r="E1766" s="2">
        <v>68.358320000000006</v>
      </c>
    </row>
    <row r="1767" spans="3:5" x14ac:dyDescent="0.25">
      <c r="C1767" s="1">
        <v>2014</v>
      </c>
      <c r="D1767" s="2">
        <v>31.721029999999999</v>
      </c>
      <c r="E1767" s="2">
        <v>67.977519999999998</v>
      </c>
    </row>
    <row r="1768" spans="3:5" x14ac:dyDescent="0.25">
      <c r="C1768" s="1">
        <v>2015</v>
      </c>
      <c r="D1768" s="2">
        <v>32.185929999999999</v>
      </c>
      <c r="E1768" s="2">
        <v>67.49933</v>
      </c>
    </row>
    <row r="1769" spans="3:5" x14ac:dyDescent="0.25">
      <c r="C1769" s="1">
        <v>2016</v>
      </c>
      <c r="D1769" s="2">
        <v>32.600990000000003</v>
      </c>
      <c r="E1769" s="2">
        <v>67.014840000000007</v>
      </c>
    </row>
    <row r="1770" spans="3:5" x14ac:dyDescent="0.25">
      <c r="C1770" s="1">
        <v>2017</v>
      </c>
      <c r="D1770" s="2">
        <v>33.101979999999998</v>
      </c>
      <c r="E1770" s="2">
        <v>66.513859999999994</v>
      </c>
    </row>
    <row r="1771" spans="3:5" x14ac:dyDescent="0.25">
      <c r="C1771" s="1">
        <v>2018</v>
      </c>
      <c r="D1771" s="2">
        <v>33.624029999999998</v>
      </c>
      <c r="E1771" s="2">
        <v>65.986530000000002</v>
      </c>
    </row>
    <row r="1772" spans="3:5" x14ac:dyDescent="0.25">
      <c r="C1772" s="1">
        <v>2019</v>
      </c>
      <c r="D1772" s="2">
        <v>34.150979999999997</v>
      </c>
      <c r="E1772" s="2">
        <v>65.446659999999994</v>
      </c>
    </row>
    <row r="1773" spans="3:5" x14ac:dyDescent="0.25">
      <c r="C1773" s="1">
        <v>2020</v>
      </c>
      <c r="D1773" s="2">
        <v>34.679369999999999</v>
      </c>
      <c r="E1773" s="2">
        <v>64.903840000000002</v>
      </c>
    </row>
    <row r="1774" spans="3:5" x14ac:dyDescent="0.25">
      <c r="C1774" s="1">
        <v>2021</v>
      </c>
      <c r="D1774" s="2">
        <v>35.247280000000003</v>
      </c>
      <c r="E1774" s="2">
        <v>64.310749999999999</v>
      </c>
    </row>
    <row r="1775" spans="3:5" x14ac:dyDescent="0.25">
      <c r="C1775" s="1">
        <v>2022</v>
      </c>
      <c r="D1775" s="2">
        <v>35.80095</v>
      </c>
      <c r="E1775" s="2">
        <v>63.743879999999997</v>
      </c>
    </row>
    <row r="1776" spans="3:5" x14ac:dyDescent="0.25">
      <c r="C1776" s="1">
        <v>2023</v>
      </c>
      <c r="D1776" s="2">
        <v>36.372030000000002</v>
      </c>
      <c r="E1776" s="2">
        <v>63.147709999999996</v>
      </c>
    </row>
    <row r="1777" spans="3:5" x14ac:dyDescent="0.25">
      <c r="C1777" s="1">
        <v>2024</v>
      </c>
      <c r="D1777" s="2">
        <v>36.967820000000003</v>
      </c>
      <c r="E1777" s="2">
        <v>62.542760000000001</v>
      </c>
    </row>
    <row r="1778" spans="3:5" x14ac:dyDescent="0.25">
      <c r="C1778" s="1">
        <v>2025</v>
      </c>
      <c r="D1778" s="2">
        <v>37.541440000000001</v>
      </c>
      <c r="E1778" s="2">
        <v>61.952539999999999</v>
      </c>
    </row>
    <row r="1779" spans="3:5" x14ac:dyDescent="0.25">
      <c r="C1779" s="1">
        <v>2026</v>
      </c>
      <c r="D1779" s="2">
        <v>38.109569999999998</v>
      </c>
      <c r="E1779" s="2">
        <v>61.381880000000002</v>
      </c>
    </row>
    <row r="1780" spans="3:5" x14ac:dyDescent="0.25">
      <c r="C1780" s="1">
        <v>2027</v>
      </c>
      <c r="D1780" s="2">
        <v>38.690669999999997</v>
      </c>
      <c r="E1780" s="2">
        <v>60.78199</v>
      </c>
    </row>
    <row r="1781" spans="3:5" x14ac:dyDescent="0.25">
      <c r="C1781" s="1">
        <v>2028</v>
      </c>
      <c r="D1781" s="2">
        <v>39.245930000000001</v>
      </c>
      <c r="E1781" s="2">
        <v>60.201079999999997</v>
      </c>
    </row>
    <row r="1782" spans="3:5" x14ac:dyDescent="0.25">
      <c r="C1782" s="1">
        <v>2029</v>
      </c>
      <c r="D1782" s="2">
        <v>39.796300000000002</v>
      </c>
      <c r="E1782" s="2">
        <v>59.656329999999997</v>
      </c>
    </row>
    <row r="1783" spans="3:5" x14ac:dyDescent="0.25">
      <c r="C1783" s="1">
        <v>2030</v>
      </c>
      <c r="D1783" s="2">
        <v>40.36215</v>
      </c>
      <c r="E1783" s="2">
        <v>59.06982</v>
      </c>
    </row>
    <row r="1784" spans="3:5" x14ac:dyDescent="0.25">
      <c r="C1784" s="1">
        <v>2031</v>
      </c>
      <c r="D1784" s="2">
        <v>40.891939999999998</v>
      </c>
      <c r="E1784" s="2">
        <v>58.5244</v>
      </c>
    </row>
    <row r="1785" spans="3:5" x14ac:dyDescent="0.25">
      <c r="C1785" s="1">
        <v>2032</v>
      </c>
      <c r="D1785" s="2">
        <v>41.39376</v>
      </c>
      <c r="E1785" s="2">
        <v>58.01681</v>
      </c>
    </row>
    <row r="1786" spans="3:5" x14ac:dyDescent="0.25">
      <c r="C1786" s="1">
        <v>2033</v>
      </c>
      <c r="D1786" s="2">
        <v>41.887979999999999</v>
      </c>
      <c r="E1786" s="2">
        <v>57.503999999999998</v>
      </c>
    </row>
    <row r="1787" spans="3:5" x14ac:dyDescent="0.25">
      <c r="C1787" s="1">
        <v>2034</v>
      </c>
      <c r="D1787" s="2">
        <v>42.372790000000002</v>
      </c>
      <c r="E1787" s="2">
        <v>57.015889999999999</v>
      </c>
    </row>
    <row r="1788" spans="3:5" x14ac:dyDescent="0.25">
      <c r="C1788" s="1">
        <v>2035</v>
      </c>
      <c r="D1788" s="2">
        <v>42.813200000000002</v>
      </c>
      <c r="E1788" s="2">
        <v>56.558239999999998</v>
      </c>
    </row>
    <row r="1789" spans="3:5" x14ac:dyDescent="0.25">
      <c r="C1789" s="1">
        <v>2036</v>
      </c>
      <c r="D1789" s="2">
        <v>43.26005</v>
      </c>
      <c r="E1789" s="2">
        <v>56.100749999999998</v>
      </c>
    </row>
    <row r="1790" spans="3:5" x14ac:dyDescent="0.25">
      <c r="C1790" s="1">
        <v>2037</v>
      </c>
      <c r="D1790" s="2">
        <v>43.698009999999996</v>
      </c>
      <c r="E1790" s="2">
        <v>55.66169</v>
      </c>
    </row>
    <row r="1791" spans="3:5" x14ac:dyDescent="0.25">
      <c r="C1791" s="1">
        <v>2038</v>
      </c>
      <c r="D1791" s="2">
        <v>44.08249</v>
      </c>
      <c r="E1791" s="2">
        <v>55.263869999999997</v>
      </c>
    </row>
    <row r="1792" spans="3:5" x14ac:dyDescent="0.25">
      <c r="C1792" s="1">
        <v>2039</v>
      </c>
      <c r="D1792" s="2">
        <v>44.46313</v>
      </c>
      <c r="E1792" s="2">
        <v>54.882199999999997</v>
      </c>
    </row>
    <row r="1793" spans="3:5" x14ac:dyDescent="0.25">
      <c r="C1793" s="1">
        <v>2040</v>
      </c>
      <c r="D1793" s="2">
        <v>44.82376</v>
      </c>
      <c r="E1793" s="2">
        <v>54.517449999999997</v>
      </c>
    </row>
    <row r="1794" spans="3:5" x14ac:dyDescent="0.25">
      <c r="C1794" s="1">
        <v>2041</v>
      </c>
      <c r="D1794" s="2">
        <v>45.128540000000001</v>
      </c>
      <c r="E1794" s="2">
        <v>54.155799999999999</v>
      </c>
    </row>
    <row r="1795" spans="3:5" x14ac:dyDescent="0.25">
      <c r="C1795" s="1">
        <v>2042</v>
      </c>
      <c r="D1795" s="2">
        <v>45.47627</v>
      </c>
      <c r="E1795" s="2">
        <v>53.857250000000001</v>
      </c>
    </row>
    <row r="1796" spans="3:5" x14ac:dyDescent="0.25">
      <c r="C1796" s="1">
        <v>2043</v>
      </c>
      <c r="D1796" s="2">
        <v>45.789589999999997</v>
      </c>
      <c r="E1796" s="2">
        <v>53.529359999999997</v>
      </c>
    </row>
    <row r="1797" spans="3:5" x14ac:dyDescent="0.25">
      <c r="C1797" s="1">
        <v>2044</v>
      </c>
      <c r="D1797" s="2">
        <v>46.07837</v>
      </c>
      <c r="E1797" s="2">
        <v>53.249989999999997</v>
      </c>
    </row>
    <row r="1798" spans="3:5" x14ac:dyDescent="0.25">
      <c r="C1798" s="1">
        <v>2045</v>
      </c>
      <c r="D1798" s="2">
        <v>46.327199999999998</v>
      </c>
      <c r="E1798" s="2">
        <v>52.967019999999998</v>
      </c>
    </row>
    <row r="1799" spans="3:5" x14ac:dyDescent="0.25">
      <c r="C1799" s="1">
        <v>2046</v>
      </c>
      <c r="D1799" s="2">
        <v>46.590229999999998</v>
      </c>
      <c r="E1799" s="2">
        <v>52.728769999999997</v>
      </c>
    </row>
    <row r="1800" spans="3:5" x14ac:dyDescent="0.25">
      <c r="C1800" s="1">
        <v>2047</v>
      </c>
      <c r="D1800" s="2">
        <v>46.83831</v>
      </c>
      <c r="E1800" s="2">
        <v>52.504260000000002</v>
      </c>
    </row>
    <row r="1801" spans="3:5" x14ac:dyDescent="0.25">
      <c r="C1801" s="1">
        <v>2048</v>
      </c>
      <c r="D1801" s="2">
        <v>47.03201</v>
      </c>
      <c r="E1801" s="2">
        <v>52.260399999999997</v>
      </c>
    </row>
    <row r="1802" spans="3:5" x14ac:dyDescent="0.25">
      <c r="C1802" s="1">
        <v>2049</v>
      </c>
      <c r="D1802" s="2">
        <v>47.265909999999998</v>
      </c>
      <c r="E1802" s="2">
        <v>52.07423</v>
      </c>
    </row>
    <row r="1803" spans="3:5" x14ac:dyDescent="0.25">
      <c r="C1803" s="1">
        <v>2050</v>
      </c>
      <c r="D1803" s="2">
        <v>47.46508</v>
      </c>
      <c r="E1803" s="2">
        <v>51.906199999999998</v>
      </c>
    </row>
    <row r="1804" spans="3:5" x14ac:dyDescent="0.25">
      <c r="C1804" s="1">
        <v>2051</v>
      </c>
      <c r="D1804" s="2">
        <v>47.611899999999999</v>
      </c>
      <c r="E1804" s="2">
        <v>51.686990000000002</v>
      </c>
    </row>
    <row r="1805" spans="3:5" x14ac:dyDescent="0.25">
      <c r="C1805" s="1">
        <v>2052</v>
      </c>
      <c r="D1805" s="2">
        <v>47.779260000000001</v>
      </c>
      <c r="E1805" s="2">
        <v>51.551000000000002</v>
      </c>
    </row>
    <row r="1806" spans="3:5" x14ac:dyDescent="0.25">
      <c r="C1806" s="1">
        <v>2053</v>
      </c>
      <c r="D1806" s="2">
        <v>47.944130000000001</v>
      </c>
      <c r="E1806" s="2">
        <v>51.439860000000003</v>
      </c>
    </row>
    <row r="1807" spans="3:5" x14ac:dyDescent="0.25">
      <c r="C1807" s="1">
        <v>2054</v>
      </c>
      <c r="D1807" s="2">
        <v>48.03069</v>
      </c>
      <c r="E1807" s="2">
        <v>51.268360000000001</v>
      </c>
    </row>
    <row r="1808" spans="3:5" x14ac:dyDescent="0.25">
      <c r="C1808" s="1">
        <v>2055</v>
      </c>
      <c r="D1808" s="2">
        <v>48.162660000000002</v>
      </c>
      <c r="E1808" s="2">
        <v>51.188070000000003</v>
      </c>
    </row>
    <row r="1809" spans="3:5" x14ac:dyDescent="0.25">
      <c r="C1809" s="1">
        <v>2056</v>
      </c>
      <c r="D1809" s="2">
        <v>48.241900000000001</v>
      </c>
      <c r="E1809" s="2">
        <v>51.118859999999998</v>
      </c>
    </row>
    <row r="1810" spans="3:5" x14ac:dyDescent="0.25">
      <c r="C1810" s="1">
        <v>2057</v>
      </c>
      <c r="D1810" s="2">
        <v>48.304690000000001</v>
      </c>
      <c r="E1810" s="2">
        <v>51.049160000000001</v>
      </c>
    </row>
    <row r="1811" spans="3:5" x14ac:dyDescent="0.25">
      <c r="C1811" s="1">
        <v>2058</v>
      </c>
      <c r="D1811" s="2">
        <v>48.369010000000003</v>
      </c>
      <c r="E1811" s="2">
        <v>51.023440000000001</v>
      </c>
    </row>
    <row r="1812" spans="3:5" x14ac:dyDescent="0.25">
      <c r="C1812" s="1">
        <v>2059</v>
      </c>
      <c r="D1812" s="2">
        <v>48.398240000000001</v>
      </c>
      <c r="E1812" s="2">
        <v>50.985460000000003</v>
      </c>
    </row>
    <row r="1813" spans="3:5" x14ac:dyDescent="0.25">
      <c r="C1813" s="1">
        <v>2060</v>
      </c>
      <c r="D1813" s="2">
        <v>48.422800000000002</v>
      </c>
      <c r="E1813" s="2">
        <v>50.99586</v>
      </c>
    </row>
    <row r="1814" spans="3:5" x14ac:dyDescent="0.25">
      <c r="C1814" s="1">
        <v>2061</v>
      </c>
      <c r="D1814" s="2">
        <v>48.342199999999998</v>
      </c>
      <c r="E1814" s="2">
        <v>51.019260000000003</v>
      </c>
    </row>
    <row r="1815" spans="3:5" x14ac:dyDescent="0.25">
      <c r="C1815" s="1">
        <v>2062</v>
      </c>
      <c r="D1815" s="2">
        <v>48.33867</v>
      </c>
      <c r="E1815" s="2">
        <v>51.080869999999997</v>
      </c>
    </row>
    <row r="1816" spans="3:5" x14ac:dyDescent="0.25">
      <c r="C1816" s="1">
        <v>2063</v>
      </c>
      <c r="D1816" s="2">
        <v>48.271169999999998</v>
      </c>
      <c r="E1816" s="2">
        <v>51.154069999999997</v>
      </c>
    </row>
    <row r="1817" spans="3:5" x14ac:dyDescent="0.25">
      <c r="C1817" s="1">
        <v>2064</v>
      </c>
      <c r="D1817" s="2">
        <v>48.178379999999997</v>
      </c>
      <c r="E1817" s="2">
        <v>51.244579999999999</v>
      </c>
    </row>
    <row r="1818" spans="3:5" x14ac:dyDescent="0.25">
      <c r="C1818" s="1">
        <v>2065</v>
      </c>
      <c r="D1818" s="2">
        <v>48.059919999999998</v>
      </c>
      <c r="E1818" s="2">
        <v>51.361710000000002</v>
      </c>
    </row>
    <row r="1819" spans="3:5" x14ac:dyDescent="0.25">
      <c r="C1819" s="1">
        <v>2066</v>
      </c>
      <c r="D1819" s="2">
        <v>47.917180000000002</v>
      </c>
      <c r="E1819" s="2">
        <v>51.525379999999998</v>
      </c>
    </row>
    <row r="1820" spans="3:5" x14ac:dyDescent="0.25">
      <c r="C1820" s="1">
        <v>2067</v>
      </c>
      <c r="D1820" s="2">
        <v>47.770620000000001</v>
      </c>
      <c r="E1820" s="2">
        <v>51.678789999999999</v>
      </c>
    </row>
    <row r="1821" spans="3:5" x14ac:dyDescent="0.25">
      <c r="C1821" s="1">
        <v>2068</v>
      </c>
      <c r="D1821" s="2">
        <v>47.577800000000003</v>
      </c>
      <c r="E1821" s="2">
        <v>51.885210000000001</v>
      </c>
    </row>
    <row r="1822" spans="3:5" x14ac:dyDescent="0.25">
      <c r="C1822" s="1">
        <v>2069</v>
      </c>
      <c r="D1822" s="2">
        <v>47.358519999999999</v>
      </c>
      <c r="E1822" s="2">
        <v>52.12283</v>
      </c>
    </row>
    <row r="1823" spans="3:5" x14ac:dyDescent="0.25">
      <c r="C1823" s="1">
        <v>2070</v>
      </c>
      <c r="D1823" s="2">
        <v>47.137239999999998</v>
      </c>
      <c r="E1823" s="2">
        <v>52.348680000000002</v>
      </c>
    </row>
    <row r="1824" spans="3:5" x14ac:dyDescent="0.25">
      <c r="C1824" s="1">
        <v>2071</v>
      </c>
      <c r="D1824" s="2">
        <v>46.875509999999998</v>
      </c>
      <c r="E1824" s="2">
        <v>52.624839999999999</v>
      </c>
    </row>
    <row r="1825" spans="3:5" x14ac:dyDescent="0.25">
      <c r="C1825" s="1">
        <v>2072</v>
      </c>
      <c r="D1825" s="2">
        <v>46.583159999999999</v>
      </c>
      <c r="E1825" s="2">
        <v>52.895339999999997</v>
      </c>
    </row>
    <row r="1826" spans="3:5" x14ac:dyDescent="0.25">
      <c r="C1826" s="1">
        <v>2073</v>
      </c>
      <c r="D1826" s="2">
        <v>46.311709999999998</v>
      </c>
      <c r="E1826" s="2">
        <v>53.20046</v>
      </c>
    </row>
    <row r="1827" spans="3:5" x14ac:dyDescent="0.25">
      <c r="C1827" s="1">
        <v>2074</v>
      </c>
      <c r="D1827" s="2">
        <v>45.985680000000002</v>
      </c>
      <c r="E1827" s="2">
        <v>53.51417</v>
      </c>
    </row>
    <row r="1828" spans="3:5" x14ac:dyDescent="0.25">
      <c r="C1828" s="1">
        <v>2075</v>
      </c>
      <c r="D1828" s="2">
        <v>45.623379999999997</v>
      </c>
      <c r="E1828" s="2">
        <v>53.863140000000001</v>
      </c>
    </row>
    <row r="1829" spans="3:5" x14ac:dyDescent="0.25">
      <c r="C1829" s="1">
        <v>2076</v>
      </c>
      <c r="D1829" s="2">
        <v>45.301200000000001</v>
      </c>
      <c r="E1829" s="2">
        <v>54.204230000000003</v>
      </c>
    </row>
    <row r="1830" spans="3:5" x14ac:dyDescent="0.25">
      <c r="C1830" s="1">
        <v>2077</v>
      </c>
      <c r="D1830" s="2">
        <v>44.955240000000003</v>
      </c>
      <c r="E1830" s="2">
        <v>54.606389999999998</v>
      </c>
    </row>
    <row r="1831" spans="3:5" x14ac:dyDescent="0.25">
      <c r="C1831" s="1">
        <v>2078</v>
      </c>
      <c r="D1831" s="2">
        <v>44.56091</v>
      </c>
      <c r="E1831" s="2">
        <v>54.940910000000002</v>
      </c>
    </row>
    <row r="1832" spans="3:5" x14ac:dyDescent="0.25">
      <c r="C1832" s="1">
        <v>2079</v>
      </c>
      <c r="D1832" s="2">
        <v>44.183839999999996</v>
      </c>
      <c r="E1832" s="2">
        <v>55.322409999999998</v>
      </c>
    </row>
    <row r="1833" spans="3:5" x14ac:dyDescent="0.25">
      <c r="C1833" s="1">
        <v>2080</v>
      </c>
      <c r="D1833" s="2">
        <v>43.841090000000001</v>
      </c>
      <c r="E1833" s="2">
        <v>55.716740000000001</v>
      </c>
    </row>
    <row r="1834" spans="3:5" x14ac:dyDescent="0.25">
      <c r="C1834" s="1">
        <v>2081</v>
      </c>
      <c r="D1834" s="2">
        <v>43.42615</v>
      </c>
      <c r="E1834" s="2">
        <v>56.147530000000003</v>
      </c>
    </row>
    <row r="1835" spans="3:5" x14ac:dyDescent="0.25">
      <c r="C1835" s="1">
        <v>2082</v>
      </c>
      <c r="D1835" s="2">
        <v>43.03107</v>
      </c>
      <c r="E1835" s="2">
        <v>56.494320000000002</v>
      </c>
    </row>
    <row r="1836" spans="3:5" x14ac:dyDescent="0.25">
      <c r="C1836" s="1">
        <v>2083</v>
      </c>
      <c r="D1836" s="2">
        <v>42.658929999999998</v>
      </c>
      <c r="E1836" s="2">
        <v>56.834560000000003</v>
      </c>
    </row>
    <row r="1837" spans="3:5" x14ac:dyDescent="0.25">
      <c r="C1837" s="1">
        <v>2084</v>
      </c>
      <c r="D1837" s="2">
        <v>42.316519999999997</v>
      </c>
      <c r="E1837" s="2">
        <v>57.288710000000002</v>
      </c>
    </row>
    <row r="1838" spans="3:5" x14ac:dyDescent="0.25">
      <c r="C1838" s="1">
        <v>2085</v>
      </c>
      <c r="D1838" s="2">
        <v>41.897950000000002</v>
      </c>
      <c r="E1838" s="2">
        <v>57.626730000000002</v>
      </c>
    </row>
    <row r="1839" spans="3:5" x14ac:dyDescent="0.25">
      <c r="C1839" s="1">
        <v>2086</v>
      </c>
      <c r="D1839" s="2">
        <v>41.561869999999999</v>
      </c>
      <c r="E1839" s="2">
        <v>57.955379999999998</v>
      </c>
    </row>
    <row r="1840" spans="3:5" x14ac:dyDescent="0.25">
      <c r="C1840" s="1">
        <v>2087</v>
      </c>
      <c r="D1840" s="2">
        <v>41.229730000000004</v>
      </c>
      <c r="E1840" s="2">
        <v>58.30612</v>
      </c>
    </row>
    <row r="1841" spans="3:5" x14ac:dyDescent="0.25">
      <c r="C1841" s="1">
        <v>2088</v>
      </c>
      <c r="D1841" s="2">
        <v>40.886099999999999</v>
      </c>
      <c r="E1841" s="2">
        <v>58.640799999999999</v>
      </c>
    </row>
    <row r="1842" spans="3:5" x14ac:dyDescent="0.25">
      <c r="C1842" s="1">
        <v>2089</v>
      </c>
      <c r="D1842" s="2">
        <v>40.590620000000001</v>
      </c>
      <c r="E1842" s="2">
        <v>58.914389999999997</v>
      </c>
    </row>
    <row r="1843" spans="3:5" x14ac:dyDescent="0.25">
      <c r="C1843" s="1">
        <v>2090</v>
      </c>
      <c r="D1843" s="2">
        <v>40.297809999999998</v>
      </c>
      <c r="E1843" s="2">
        <v>59.195749999999997</v>
      </c>
    </row>
    <row r="1844" spans="3:5" x14ac:dyDescent="0.25">
      <c r="C1844" s="1">
        <v>2091</v>
      </c>
      <c r="D1844" s="2">
        <v>40.04954</v>
      </c>
      <c r="E1844" s="2">
        <v>59.453180000000003</v>
      </c>
    </row>
    <row r="1845" spans="3:5" x14ac:dyDescent="0.25">
      <c r="C1845" s="1">
        <v>2092</v>
      </c>
      <c r="D1845" s="2">
        <v>39.817279999999997</v>
      </c>
      <c r="E1845" s="2">
        <v>59.677</v>
      </c>
    </row>
    <row r="1846" spans="3:5" x14ac:dyDescent="0.25">
      <c r="C1846" s="1">
        <v>2093</v>
      </c>
      <c r="D1846" s="2">
        <v>39.603279999999998</v>
      </c>
      <c r="E1846" s="2">
        <v>59.84778</v>
      </c>
    </row>
    <row r="1847" spans="3:5" x14ac:dyDescent="0.25">
      <c r="C1847" s="1">
        <v>2094</v>
      </c>
      <c r="D1847" s="2">
        <v>39.449640000000002</v>
      </c>
      <c r="E1847" s="2">
        <v>60.006689999999999</v>
      </c>
    </row>
    <row r="1848" spans="3:5" x14ac:dyDescent="0.25">
      <c r="C1848" s="1">
        <v>2095</v>
      </c>
      <c r="D1848" s="2">
        <v>39.31071</v>
      </c>
      <c r="E1848" s="2">
        <v>60.15166</v>
      </c>
    </row>
    <row r="1849" spans="3:5" x14ac:dyDescent="0.25">
      <c r="C1849" s="1">
        <v>2096</v>
      </c>
      <c r="D1849" s="2">
        <v>39.20778</v>
      </c>
      <c r="E1849" s="2">
        <v>60.215490000000003</v>
      </c>
    </row>
    <row r="1850" spans="3:5" x14ac:dyDescent="0.25">
      <c r="C1850" s="1">
        <v>2097</v>
      </c>
      <c r="D1850" s="2">
        <v>39.161859999999997</v>
      </c>
      <c r="E1850" s="2">
        <v>60.248049999999999</v>
      </c>
    </row>
    <row r="1851" spans="3:5" x14ac:dyDescent="0.25">
      <c r="C1851" s="1">
        <v>2098</v>
      </c>
      <c r="D1851" s="2">
        <v>39.139310000000002</v>
      </c>
      <c r="E1851" s="2">
        <v>60.272460000000002</v>
      </c>
    </row>
    <row r="1852" spans="3:5" x14ac:dyDescent="0.25">
      <c r="C1852" s="1">
        <v>2099</v>
      </c>
      <c r="D1852" s="2">
        <v>39.148240000000001</v>
      </c>
      <c r="E1852" s="2">
        <v>60.239260000000002</v>
      </c>
    </row>
    <row r="1853" spans="3:5" x14ac:dyDescent="0.25">
      <c r="C1853" s="1">
        <v>2100</v>
      </c>
      <c r="D1853" s="2">
        <v>39.216479999999997</v>
      </c>
      <c r="E1853" s="2">
        <v>60.125810000000001</v>
      </c>
    </row>
    <row r="1854" spans="3:5" x14ac:dyDescent="0.25">
      <c r="C1854" s="1">
        <v>2101</v>
      </c>
      <c r="D1854" s="2">
        <v>39.344009999999997</v>
      </c>
      <c r="E1854" s="2">
        <v>60.02617</v>
      </c>
    </row>
    <row r="1855" spans="3:5" x14ac:dyDescent="0.25">
      <c r="C1855" s="1">
        <v>2102</v>
      </c>
      <c r="D1855" s="2">
        <v>39.468389999999999</v>
      </c>
      <c r="E1855" s="2">
        <v>59.88288</v>
      </c>
    </row>
    <row r="1856" spans="3:5" x14ac:dyDescent="0.25">
      <c r="C1856" s="1">
        <v>2103</v>
      </c>
      <c r="D1856" s="2">
        <v>39.671860000000002</v>
      </c>
      <c r="E1856" s="2">
        <v>59.629570000000001</v>
      </c>
    </row>
    <row r="1857" spans="3:5" x14ac:dyDescent="0.25">
      <c r="C1857" s="1">
        <v>2104</v>
      </c>
      <c r="D1857" s="2">
        <v>39.918729999999996</v>
      </c>
      <c r="E1857" s="2">
        <v>59.403829999999999</v>
      </c>
    </row>
    <row r="1858" spans="3:5" x14ac:dyDescent="0.25">
      <c r="C1858" s="1">
        <v>2105</v>
      </c>
      <c r="D1858" s="2">
        <v>40.163620000000002</v>
      </c>
      <c r="E1858" s="2">
        <v>59.112450000000003</v>
      </c>
    </row>
    <row r="1859" spans="3:5" x14ac:dyDescent="0.25">
      <c r="C1859" s="1">
        <v>2106</v>
      </c>
      <c r="D1859" s="2">
        <v>40.490079999999999</v>
      </c>
      <c r="E1859" s="2">
        <v>58.814369999999997</v>
      </c>
    </row>
    <row r="1860" spans="3:5" x14ac:dyDescent="0.25">
      <c r="C1860" s="1">
        <v>2107</v>
      </c>
      <c r="D1860" s="2">
        <v>40.820059999999998</v>
      </c>
      <c r="E1860" s="2">
        <v>58.380969999999998</v>
      </c>
    </row>
    <row r="1861" spans="3:5" x14ac:dyDescent="0.25">
      <c r="C1861" s="1">
        <v>2108</v>
      </c>
      <c r="D1861" s="2">
        <v>41.220950000000002</v>
      </c>
      <c r="E1861" s="2">
        <v>58.030259999999998</v>
      </c>
    </row>
    <row r="1862" spans="3:5" x14ac:dyDescent="0.25">
      <c r="C1862" s="1">
        <v>2109</v>
      </c>
      <c r="D1862" s="2">
        <v>41.586150000000004</v>
      </c>
      <c r="E1862" s="2">
        <v>57.622979999999998</v>
      </c>
    </row>
    <row r="1863" spans="3:5" x14ac:dyDescent="0.25">
      <c r="C1863" s="1">
        <v>2110</v>
      </c>
      <c r="D1863" s="2">
        <v>42.019399999999997</v>
      </c>
      <c r="E1863" s="2">
        <v>57.161290000000001</v>
      </c>
    </row>
    <row r="1864" spans="3:5" x14ac:dyDescent="0.25">
      <c r="C1864" s="1">
        <v>2111</v>
      </c>
      <c r="D1864" s="2">
        <v>42.438580000000002</v>
      </c>
      <c r="E1864" s="2">
        <v>56.703800000000001</v>
      </c>
    </row>
    <row r="1865" spans="3:5" x14ac:dyDescent="0.25">
      <c r="C1865" s="1">
        <v>2112</v>
      </c>
      <c r="D1865" s="2">
        <v>42.88749</v>
      </c>
      <c r="E1865" s="2">
        <v>56.229349999999997</v>
      </c>
    </row>
    <row r="1866" spans="3:5" x14ac:dyDescent="0.25">
      <c r="C1866" s="1">
        <v>2113</v>
      </c>
      <c r="D1866" s="2">
        <v>43.343519999999998</v>
      </c>
      <c r="E1866" s="2">
        <v>55.752160000000003</v>
      </c>
    </row>
    <row r="1867" spans="3:5" x14ac:dyDescent="0.25">
      <c r="C1867" s="1">
        <v>2114</v>
      </c>
      <c r="D1867" s="2">
        <v>43.76811</v>
      </c>
      <c r="E1867" s="2">
        <v>55.295529999999999</v>
      </c>
    </row>
    <row r="1868" spans="3:5" x14ac:dyDescent="0.25">
      <c r="C1868" s="1">
        <v>2115</v>
      </c>
      <c r="D1868" s="2">
        <v>44.203119999999998</v>
      </c>
      <c r="E1868" s="2">
        <v>54.834519999999998</v>
      </c>
    </row>
    <row r="1869" spans="3:5" x14ac:dyDescent="0.25">
      <c r="C1869" s="1">
        <v>2116</v>
      </c>
      <c r="D1869" s="2">
        <v>44.625480000000003</v>
      </c>
      <c r="E1869" s="2">
        <v>54.376750000000001</v>
      </c>
    </row>
    <row r="1870" spans="3:5" x14ac:dyDescent="0.25">
      <c r="C1870" s="1">
        <v>2117</v>
      </c>
      <c r="D1870" s="2">
        <v>45.020960000000002</v>
      </c>
      <c r="E1870" s="2">
        <v>53.983110000000003</v>
      </c>
    </row>
    <row r="1871" spans="3:5" x14ac:dyDescent="0.25">
      <c r="C1871" s="1">
        <v>2118</v>
      </c>
      <c r="D1871" s="2">
        <v>45.385640000000002</v>
      </c>
      <c r="E1871" s="2">
        <v>53.585419999999999</v>
      </c>
    </row>
    <row r="1872" spans="3:5" x14ac:dyDescent="0.25">
      <c r="C1872" s="1">
        <v>2119</v>
      </c>
      <c r="D1872" s="2">
        <v>45.723170000000003</v>
      </c>
      <c r="E1872" s="2">
        <v>53.197929999999999</v>
      </c>
    </row>
    <row r="1873" spans="3:5" x14ac:dyDescent="0.25">
      <c r="C1873" s="1">
        <v>2120</v>
      </c>
      <c r="D1873" s="2">
        <v>46.025709999999997</v>
      </c>
      <c r="E1873" s="2">
        <v>52.917520000000003</v>
      </c>
    </row>
    <row r="1874" spans="3:5" x14ac:dyDescent="0.25">
      <c r="C1874" s="1">
        <v>2121</v>
      </c>
      <c r="D1874" s="2">
        <v>46.254460000000002</v>
      </c>
      <c r="E1874" s="2">
        <v>52.651980000000002</v>
      </c>
    </row>
    <row r="1875" spans="3:5" x14ac:dyDescent="0.25">
      <c r="C1875" s="1">
        <v>2122</v>
      </c>
      <c r="D1875" s="2">
        <v>46.440280000000001</v>
      </c>
      <c r="E1875" s="2">
        <v>52.405439999999999</v>
      </c>
    </row>
    <row r="1876" spans="3:5" x14ac:dyDescent="0.25">
      <c r="C1876" s="1">
        <v>2123</v>
      </c>
      <c r="D1876" s="2">
        <v>46.624769999999998</v>
      </c>
      <c r="E1876" s="2">
        <v>52.263399999999997</v>
      </c>
    </row>
    <row r="1877" spans="3:5" x14ac:dyDescent="0.25">
      <c r="C1877" s="1">
        <v>2124</v>
      </c>
      <c r="D1877" s="2">
        <v>46.704610000000002</v>
      </c>
      <c r="E1877" s="2">
        <v>52.157789999999999</v>
      </c>
    </row>
    <row r="1878" spans="3:5" x14ac:dyDescent="0.25">
      <c r="C1878" s="1">
        <v>2125</v>
      </c>
      <c r="D1878" s="2">
        <v>46.726700000000001</v>
      </c>
      <c r="E1878" s="2">
        <v>52.086799999999997</v>
      </c>
    </row>
    <row r="1879" spans="3:5" x14ac:dyDescent="0.25">
      <c r="C1879" s="1">
        <v>2126</v>
      </c>
      <c r="D1879" s="2">
        <v>46.7059</v>
      </c>
      <c r="E1879" s="2">
        <v>52.093139999999998</v>
      </c>
    </row>
    <row r="1880" spans="3:5" x14ac:dyDescent="0.25">
      <c r="C1880" s="1">
        <v>2127</v>
      </c>
      <c r="D1880" s="2">
        <v>46.637549999999997</v>
      </c>
      <c r="E1880" s="2">
        <v>52.175080000000001</v>
      </c>
    </row>
    <row r="1881" spans="3:5" x14ac:dyDescent="0.25">
      <c r="C1881" s="1">
        <v>2128</v>
      </c>
      <c r="D1881" s="2">
        <v>46.494160000000001</v>
      </c>
      <c r="E1881" s="2">
        <v>52.282980000000002</v>
      </c>
    </row>
    <row r="1882" spans="3:5" x14ac:dyDescent="0.25">
      <c r="C1882" s="1">
        <v>2129</v>
      </c>
      <c r="D1882" s="2">
        <v>46.27467</v>
      </c>
      <c r="E1882" s="2">
        <v>52.459159999999997</v>
      </c>
    </row>
    <row r="1883" spans="3:5" x14ac:dyDescent="0.25">
      <c r="C1883" s="1">
        <v>2130</v>
      </c>
      <c r="D1883" s="2">
        <v>46.048810000000003</v>
      </c>
      <c r="E1883" s="2">
        <v>52.710030000000003</v>
      </c>
    </row>
    <row r="1884" spans="3:5" x14ac:dyDescent="0.25">
      <c r="C1884" s="1">
        <v>2131</v>
      </c>
      <c r="D1884" s="2">
        <v>45.733530000000002</v>
      </c>
      <c r="E1884" s="2">
        <v>52.999679999999998</v>
      </c>
    </row>
    <row r="1885" spans="3:5" x14ac:dyDescent="0.25">
      <c r="C1885" s="1">
        <v>2132</v>
      </c>
      <c r="D1885" s="2">
        <v>45.377409999999998</v>
      </c>
      <c r="E1885" s="2">
        <v>53.344619999999999</v>
      </c>
    </row>
    <row r="1886" spans="3:5" x14ac:dyDescent="0.25">
      <c r="C1886" s="1">
        <v>2133</v>
      </c>
      <c r="D1886" s="2">
        <v>44.982990000000001</v>
      </c>
      <c r="E1886" s="2">
        <v>53.695</v>
      </c>
    </row>
    <row r="1887" spans="3:5" x14ac:dyDescent="0.25">
      <c r="C1887" s="1">
        <v>2134</v>
      </c>
      <c r="D1887" s="2">
        <v>44.563139999999997</v>
      </c>
      <c r="E1887" s="2">
        <v>54.13532</v>
      </c>
    </row>
    <row r="1888" spans="3:5" x14ac:dyDescent="0.25">
      <c r="C1888" s="1">
        <v>2135</v>
      </c>
      <c r="D1888" s="2">
        <v>44.069870000000002</v>
      </c>
      <c r="E1888" s="2">
        <v>54.607779999999998</v>
      </c>
    </row>
    <row r="1889" spans="3:5" x14ac:dyDescent="0.25">
      <c r="C1889" s="1">
        <v>2136</v>
      </c>
      <c r="D1889" s="2">
        <v>43.591839999999998</v>
      </c>
      <c r="E1889" s="2">
        <v>55.073270000000001</v>
      </c>
    </row>
    <row r="1890" spans="3:5" x14ac:dyDescent="0.25">
      <c r="C1890" s="1">
        <v>2137</v>
      </c>
      <c r="D1890" s="2">
        <v>43.071010000000001</v>
      </c>
      <c r="E1890" s="2">
        <v>55.604779999999998</v>
      </c>
    </row>
    <row r="1891" spans="3:5" x14ac:dyDescent="0.25">
      <c r="C1891" s="1">
        <v>2138</v>
      </c>
      <c r="D1891" s="2">
        <v>42.517470000000003</v>
      </c>
      <c r="E1891" s="2">
        <v>56.155200000000001</v>
      </c>
    </row>
    <row r="1892" spans="3:5" x14ac:dyDescent="0.25">
      <c r="C1892" s="1">
        <v>2139</v>
      </c>
      <c r="D1892" s="2">
        <v>41.97231</v>
      </c>
      <c r="E1892" s="2">
        <v>56.686140000000002</v>
      </c>
    </row>
    <row r="1893" spans="3:5" x14ac:dyDescent="0.25">
      <c r="C1893" s="1">
        <v>2140</v>
      </c>
      <c r="D1893" s="2">
        <v>41.411079999999998</v>
      </c>
      <c r="E1893" s="2">
        <v>57.240749999999998</v>
      </c>
    </row>
    <row r="1894" spans="3:5" x14ac:dyDescent="0.25">
      <c r="C1894" s="1">
        <v>2141</v>
      </c>
      <c r="D1894" s="2">
        <v>40.855829999999997</v>
      </c>
      <c r="E1894" s="2">
        <v>57.80518</v>
      </c>
    </row>
    <row r="1895" spans="3:5" x14ac:dyDescent="0.25">
      <c r="C1895" s="1">
        <v>2142</v>
      </c>
      <c r="D1895" s="2">
        <v>40.288640000000001</v>
      </c>
      <c r="E1895" s="2">
        <v>58.342770000000002</v>
      </c>
    </row>
    <row r="1896" spans="3:5" x14ac:dyDescent="0.25">
      <c r="C1896" s="1">
        <v>2143</v>
      </c>
      <c r="D1896" s="2">
        <v>39.751669999999997</v>
      </c>
      <c r="E1896" s="2">
        <v>58.876150000000003</v>
      </c>
    </row>
    <row r="1897" spans="3:5" x14ac:dyDescent="0.25">
      <c r="C1897" s="1">
        <v>2144</v>
      </c>
      <c r="D1897" s="2">
        <v>39.192100000000003</v>
      </c>
      <c r="E1897" s="2">
        <v>59.444589999999998</v>
      </c>
    </row>
    <row r="1898" spans="3:5" x14ac:dyDescent="0.25">
      <c r="C1898" s="1">
        <v>2145</v>
      </c>
      <c r="D1898" s="2">
        <v>38.685000000000002</v>
      </c>
      <c r="E1898" s="2">
        <v>59.942070000000001</v>
      </c>
    </row>
    <row r="1899" spans="3:5" x14ac:dyDescent="0.25">
      <c r="C1899" s="1">
        <v>2146</v>
      </c>
      <c r="D1899" s="2">
        <v>38.184269999999998</v>
      </c>
      <c r="E1899" s="2">
        <v>60.417279999999998</v>
      </c>
    </row>
    <row r="1900" spans="3:5" x14ac:dyDescent="0.25">
      <c r="C1900" s="1">
        <v>2147</v>
      </c>
      <c r="D1900" s="2">
        <v>37.695309999999999</v>
      </c>
      <c r="E1900" s="2">
        <v>60.925829999999998</v>
      </c>
    </row>
    <row r="1901" spans="3:5" x14ac:dyDescent="0.25">
      <c r="C1901" s="1">
        <v>2148</v>
      </c>
      <c r="D1901" s="2">
        <v>37.271270000000001</v>
      </c>
      <c r="E1901" s="2">
        <v>61.351909999999997</v>
      </c>
    </row>
    <row r="1902" spans="3:5" x14ac:dyDescent="0.25">
      <c r="C1902" s="1">
        <v>2149</v>
      </c>
      <c r="D1902" s="2">
        <v>36.828609999999998</v>
      </c>
      <c r="E1902" s="2">
        <v>61.772889999999997</v>
      </c>
    </row>
    <row r="1903" spans="3:5" x14ac:dyDescent="0.25">
      <c r="C1903" s="1">
        <v>2150</v>
      </c>
      <c r="D1903" s="2">
        <v>36.41666</v>
      </c>
      <c r="E1903" s="2">
        <v>62.146320000000003</v>
      </c>
    </row>
    <row r="1904" spans="3:5" x14ac:dyDescent="0.25">
      <c r="C1904" s="1">
        <v>2151</v>
      </c>
      <c r="D1904" s="2">
        <v>36.046489999999999</v>
      </c>
      <c r="E1904" s="2">
        <v>62.535710000000002</v>
      </c>
    </row>
    <row r="1905" spans="3:5" x14ac:dyDescent="0.25">
      <c r="C1905" s="1">
        <v>2152</v>
      </c>
      <c r="D1905" s="2">
        <v>35.718029999999999</v>
      </c>
      <c r="E1905" s="2">
        <v>62.814250000000001</v>
      </c>
    </row>
    <row r="1906" spans="3:5" x14ac:dyDescent="0.25">
      <c r="C1906" s="1">
        <v>2153</v>
      </c>
      <c r="D1906" s="2">
        <v>35.41225</v>
      </c>
      <c r="E1906" s="2">
        <v>63.101550000000003</v>
      </c>
    </row>
    <row r="1907" spans="3:5" x14ac:dyDescent="0.25">
      <c r="C1907" s="1">
        <v>2154</v>
      </c>
      <c r="D1907" s="2">
        <v>35.140059999999998</v>
      </c>
      <c r="E1907" s="2">
        <v>63.36103</v>
      </c>
    </row>
    <row r="1908" spans="3:5" x14ac:dyDescent="0.25">
      <c r="C1908" s="1">
        <v>2155</v>
      </c>
      <c r="D1908" s="2">
        <v>34.922849999999997</v>
      </c>
      <c r="E1908" s="2">
        <v>63.647060000000003</v>
      </c>
    </row>
    <row r="1909" spans="3:5" x14ac:dyDescent="0.25">
      <c r="C1909" s="1">
        <v>2156</v>
      </c>
      <c r="D1909" s="2">
        <v>34.710279999999997</v>
      </c>
      <c r="E1909" s="2">
        <v>63.765900000000002</v>
      </c>
    </row>
    <row r="1910" spans="3:5" x14ac:dyDescent="0.25">
      <c r="C1910" s="1">
        <v>2157</v>
      </c>
      <c r="D1910" s="2">
        <v>34.53472</v>
      </c>
      <c r="E1910" s="2">
        <v>63.922989999999999</v>
      </c>
    </row>
    <row r="1911" spans="3:5" x14ac:dyDescent="0.25">
      <c r="C1911" s="1">
        <v>2158</v>
      </c>
      <c r="D1911" s="2">
        <v>34.401609999999998</v>
      </c>
      <c r="E1911" s="2">
        <v>64.038399999999996</v>
      </c>
    </row>
    <row r="1912" spans="3:5" x14ac:dyDescent="0.25">
      <c r="C1912" s="1">
        <v>2159</v>
      </c>
      <c r="D1912" s="2">
        <v>34.29325</v>
      </c>
      <c r="E1912" s="2">
        <v>64.129499999999993</v>
      </c>
    </row>
    <row r="1913" spans="3:5" x14ac:dyDescent="0.25">
      <c r="C1913" s="1">
        <v>2160</v>
      </c>
      <c r="D1913" s="2">
        <v>34.207990000000002</v>
      </c>
      <c r="E1913" s="2">
        <v>64.19932</v>
      </c>
    </row>
    <row r="1914" spans="3:5" x14ac:dyDescent="0.25">
      <c r="C1914" s="1">
        <v>2161</v>
      </c>
      <c r="D1914" s="2">
        <v>34.14761</v>
      </c>
      <c r="E1914" s="2">
        <v>64.221010000000007</v>
      </c>
    </row>
    <row r="1915" spans="3:5" x14ac:dyDescent="0.25">
      <c r="C1915" s="1">
        <v>2162</v>
      </c>
      <c r="D1915" s="2">
        <v>34.136069999999997</v>
      </c>
      <c r="E1915" s="2">
        <v>64.223470000000006</v>
      </c>
    </row>
    <row r="1916" spans="3:5" x14ac:dyDescent="0.25">
      <c r="C1916" s="1">
        <v>2163</v>
      </c>
      <c r="D1916" s="2">
        <v>34.13984</v>
      </c>
      <c r="E1916" s="2">
        <v>64.189109999999999</v>
      </c>
    </row>
    <row r="1917" spans="3:5" x14ac:dyDescent="0.25">
      <c r="C1917" s="1">
        <v>2164</v>
      </c>
      <c r="D1917" s="2">
        <v>34.163559999999997</v>
      </c>
      <c r="E1917" s="2">
        <v>64.144900000000007</v>
      </c>
    </row>
    <row r="1918" spans="3:5" x14ac:dyDescent="0.25">
      <c r="C1918" s="1">
        <v>2165</v>
      </c>
      <c r="D1918" s="2">
        <v>34.216859999999997</v>
      </c>
      <c r="E1918" s="2">
        <v>64.058030000000002</v>
      </c>
    </row>
    <row r="1919" spans="3:5" x14ac:dyDescent="0.25">
      <c r="C1919" s="1">
        <v>2166</v>
      </c>
      <c r="D1919" s="2">
        <v>34.287779999999998</v>
      </c>
      <c r="E1919" s="2">
        <v>63.95129</v>
      </c>
    </row>
    <row r="1920" spans="3:5" x14ac:dyDescent="0.25">
      <c r="C1920" s="1">
        <v>2167</v>
      </c>
      <c r="D1920" s="2">
        <v>34.390889999999999</v>
      </c>
      <c r="E1920" s="2">
        <v>63.823039999999999</v>
      </c>
    </row>
    <row r="1921" spans="3:5" x14ac:dyDescent="0.25">
      <c r="C1921" s="1">
        <v>2168</v>
      </c>
      <c r="D1921" s="2">
        <v>34.494759999999999</v>
      </c>
      <c r="E1921" s="2">
        <v>63.669609999999999</v>
      </c>
    </row>
    <row r="1922" spans="3:5" x14ac:dyDescent="0.25">
      <c r="C1922" s="1">
        <v>2169</v>
      </c>
      <c r="D1922" s="2">
        <v>34.624890000000001</v>
      </c>
      <c r="E1922" s="2">
        <v>63.477220000000003</v>
      </c>
    </row>
    <row r="1923" spans="3:5" x14ac:dyDescent="0.25">
      <c r="C1923" s="1">
        <v>2170</v>
      </c>
      <c r="D1923" s="2">
        <v>34.779299999999999</v>
      </c>
      <c r="E1923" s="2">
        <v>63.299689999999998</v>
      </c>
    </row>
    <row r="1924" spans="3:5" x14ac:dyDescent="0.25">
      <c r="C1924" s="1">
        <v>2171</v>
      </c>
      <c r="D1924" s="2">
        <v>34.936500000000002</v>
      </c>
      <c r="E1924" s="2">
        <v>63.08126</v>
      </c>
    </row>
    <row r="1925" spans="3:5" x14ac:dyDescent="0.25">
      <c r="C1925" s="1">
        <v>2172</v>
      </c>
      <c r="D1925" s="2">
        <v>35.1233</v>
      </c>
      <c r="E1925" s="2">
        <v>62.84478</v>
      </c>
    </row>
    <row r="1926" spans="3:5" x14ac:dyDescent="0.25">
      <c r="C1926" s="1">
        <v>2173</v>
      </c>
      <c r="D1926" s="2">
        <v>35.311019999999999</v>
      </c>
      <c r="E1926" s="2">
        <v>62.589269999999999</v>
      </c>
    </row>
    <row r="1927" spans="3:5" x14ac:dyDescent="0.25">
      <c r="C1927" s="1">
        <v>2174</v>
      </c>
      <c r="D1927" s="2">
        <v>35.502940000000002</v>
      </c>
      <c r="E1927" s="2">
        <v>62.333970000000001</v>
      </c>
    </row>
    <row r="1928" spans="3:5" x14ac:dyDescent="0.25">
      <c r="C1928" s="1">
        <v>2175</v>
      </c>
      <c r="D1928" s="2">
        <v>35.702599999999997</v>
      </c>
      <c r="E1928" s="2">
        <v>62.059620000000002</v>
      </c>
    </row>
    <row r="1929" spans="3:5" x14ac:dyDescent="0.25">
      <c r="C1929" s="1">
        <v>2176</v>
      </c>
      <c r="D1929" s="2">
        <v>35.908880000000003</v>
      </c>
      <c r="E1929" s="2">
        <v>61.72719</v>
      </c>
    </row>
    <row r="1930" spans="3:5" x14ac:dyDescent="0.25">
      <c r="C1930" s="1">
        <v>2177</v>
      </c>
      <c r="D1930" s="2">
        <v>36.138019999999997</v>
      </c>
      <c r="E1930" s="2">
        <v>61.448009999999996</v>
      </c>
    </row>
    <row r="1931" spans="3:5" x14ac:dyDescent="0.25">
      <c r="C1931" s="1">
        <v>2178</v>
      </c>
      <c r="D1931" s="2">
        <v>36.357959999999999</v>
      </c>
      <c r="E1931" s="2">
        <v>61.146099999999997</v>
      </c>
    </row>
    <row r="1932" spans="3:5" x14ac:dyDescent="0.25">
      <c r="C1932" s="1">
        <v>2179</v>
      </c>
      <c r="D1932" s="2">
        <v>36.584890000000001</v>
      </c>
      <c r="E1932" s="2">
        <v>60.757339999999999</v>
      </c>
    </row>
    <row r="1933" spans="3:5" x14ac:dyDescent="0.25">
      <c r="C1933" s="1">
        <v>2180</v>
      </c>
      <c r="D1933" s="2">
        <v>36.825980000000001</v>
      </c>
      <c r="E1933" s="2">
        <v>60.438209999999998</v>
      </c>
    </row>
    <row r="1934" spans="3:5" x14ac:dyDescent="0.25">
      <c r="C1934" s="1">
        <v>2181</v>
      </c>
      <c r="D1934" s="2">
        <v>37.051029999999997</v>
      </c>
      <c r="E1934" s="2">
        <v>60.071159999999999</v>
      </c>
    </row>
    <row r="1935" spans="3:5" x14ac:dyDescent="0.25">
      <c r="C1935" s="1">
        <v>2182</v>
      </c>
      <c r="D1935" s="2">
        <v>37.282339999999998</v>
      </c>
      <c r="E1935" s="2">
        <v>59.695480000000003</v>
      </c>
    </row>
    <row r="1936" spans="3:5" x14ac:dyDescent="0.25">
      <c r="C1936" s="1">
        <v>2183</v>
      </c>
      <c r="D1936" s="2">
        <v>37.494990000000001</v>
      </c>
      <c r="E1936" s="2">
        <v>59.330500000000001</v>
      </c>
    </row>
    <row r="1937" spans="3:5" x14ac:dyDescent="0.25">
      <c r="C1937" s="1">
        <v>2184</v>
      </c>
      <c r="D1937" s="2">
        <v>37.693620000000003</v>
      </c>
      <c r="E1937" s="2">
        <v>58.95196</v>
      </c>
    </row>
    <row r="1938" spans="3:5" x14ac:dyDescent="0.25">
      <c r="C1938" s="1">
        <v>2185</v>
      </c>
      <c r="D1938" s="2">
        <v>37.883969999999998</v>
      </c>
      <c r="E1938" s="2">
        <v>58.550550000000001</v>
      </c>
    </row>
    <row r="1939" spans="3:5" x14ac:dyDescent="0.25">
      <c r="C1939" s="1">
        <v>2186</v>
      </c>
      <c r="D1939" s="2">
        <v>38.088270000000001</v>
      </c>
      <c r="E1939" s="2">
        <v>58.205910000000003</v>
      </c>
    </row>
    <row r="1940" spans="3:5" x14ac:dyDescent="0.25">
      <c r="C1940" s="1">
        <v>2187</v>
      </c>
      <c r="D1940" s="2">
        <v>38.21725</v>
      </c>
      <c r="E1940" s="2">
        <v>57.749490000000002</v>
      </c>
    </row>
    <row r="1941" spans="3:5" x14ac:dyDescent="0.25">
      <c r="C1941" s="1">
        <v>2188</v>
      </c>
      <c r="D1941" s="2">
        <v>38.3842</v>
      </c>
      <c r="E1941" s="2">
        <v>57.387189999999997</v>
      </c>
    </row>
    <row r="1942" spans="3:5" x14ac:dyDescent="0.25">
      <c r="C1942" s="1">
        <v>2189</v>
      </c>
      <c r="D1942" s="2">
        <v>38.502279999999999</v>
      </c>
      <c r="E1942" s="2">
        <v>56.977170000000001</v>
      </c>
    </row>
    <row r="1943" spans="3:5" x14ac:dyDescent="0.25">
      <c r="C1943" s="1">
        <v>2190</v>
      </c>
      <c r="D1943" s="2">
        <v>38.620649999999998</v>
      </c>
      <c r="E1943" s="2">
        <v>56.591850000000001</v>
      </c>
    </row>
    <row r="1944" spans="3:5" x14ac:dyDescent="0.25">
      <c r="C1944" s="1">
        <v>2191</v>
      </c>
      <c r="D1944" s="2">
        <v>38.715150000000001</v>
      </c>
      <c r="E1944" s="2">
        <v>56.181939999999997</v>
      </c>
    </row>
    <row r="1945" spans="3:5" x14ac:dyDescent="0.25">
      <c r="C1945" s="1">
        <v>2192</v>
      </c>
      <c r="D1945" s="2">
        <v>38.795580000000001</v>
      </c>
      <c r="E1945" s="2">
        <v>55.759230000000002</v>
      </c>
    </row>
    <row r="1946" spans="3:5" x14ac:dyDescent="0.25">
      <c r="C1946" s="1">
        <v>2193</v>
      </c>
      <c r="D1946" s="2">
        <v>38.847279999999998</v>
      </c>
      <c r="E1946" s="2">
        <v>55.374989999999997</v>
      </c>
    </row>
    <row r="1947" spans="3:5" x14ac:dyDescent="0.25">
      <c r="C1947" s="1">
        <v>2194</v>
      </c>
      <c r="D1947" s="2">
        <v>38.878749999999997</v>
      </c>
      <c r="E1947" s="2">
        <v>54.960700000000003</v>
      </c>
    </row>
    <row r="1948" spans="3:5" x14ac:dyDescent="0.25">
      <c r="C1948" s="1">
        <v>2195</v>
      </c>
      <c r="D1948" s="2">
        <v>38.898829999999997</v>
      </c>
      <c r="E1948" s="2">
        <v>54.529820000000001</v>
      </c>
    </row>
    <row r="1949" spans="3:5" x14ac:dyDescent="0.25">
      <c r="C1949" s="1">
        <v>2196</v>
      </c>
      <c r="D1949" s="2">
        <v>38.916229999999999</v>
      </c>
      <c r="E1949" s="2">
        <v>54.145809999999997</v>
      </c>
    </row>
    <row r="1950" spans="3:5" x14ac:dyDescent="0.25">
      <c r="C1950" s="1">
        <v>2197</v>
      </c>
      <c r="D1950" s="2">
        <v>38.919449999999998</v>
      </c>
      <c r="E1950" s="2">
        <v>53.720889999999997</v>
      </c>
    </row>
    <row r="1951" spans="3:5" x14ac:dyDescent="0.25">
      <c r="C1951" s="1">
        <v>2198</v>
      </c>
      <c r="D1951" s="2">
        <v>38.894730000000003</v>
      </c>
      <c r="E1951" s="2">
        <v>53.313699999999997</v>
      </c>
    </row>
    <row r="1952" spans="3:5" x14ac:dyDescent="0.25">
      <c r="C1952" s="1">
        <v>2199</v>
      </c>
      <c r="D1952" s="2">
        <v>38.900109999999998</v>
      </c>
      <c r="E1952" s="2">
        <v>52.90596</v>
      </c>
    </row>
    <row r="1953" spans="3:5" x14ac:dyDescent="0.25">
      <c r="C1953" s="1">
        <v>2200</v>
      </c>
      <c r="D1953" s="2">
        <v>38.874200000000002</v>
      </c>
      <c r="E1953" s="2">
        <v>52.526510000000002</v>
      </c>
    </row>
    <row r="1954" spans="3:5" x14ac:dyDescent="0.25">
      <c r="C1954" s="1">
        <v>2201</v>
      </c>
      <c r="D1954" s="2">
        <v>38.857790000000001</v>
      </c>
      <c r="E1954" s="2">
        <v>52.099089999999997</v>
      </c>
    </row>
    <row r="1955" spans="3:5" x14ac:dyDescent="0.25">
      <c r="C1955" s="1">
        <v>2202</v>
      </c>
      <c r="D1955" s="2">
        <v>38.833570000000002</v>
      </c>
      <c r="E1955" s="2">
        <v>51.71855</v>
      </c>
    </row>
    <row r="1956" spans="3:5" x14ac:dyDescent="0.25">
      <c r="C1956" s="1">
        <v>2203</v>
      </c>
      <c r="D1956" s="2">
        <v>38.84422</v>
      </c>
      <c r="E1956" s="2">
        <v>51.340159999999997</v>
      </c>
    </row>
    <row r="1957" spans="3:5" x14ac:dyDescent="0.25">
      <c r="C1957" s="1">
        <v>2204</v>
      </c>
      <c r="D1957" s="2">
        <v>38.843150000000001</v>
      </c>
      <c r="E1957" s="2">
        <v>50.960540000000002</v>
      </c>
    </row>
    <row r="1958" spans="3:5" x14ac:dyDescent="0.25">
      <c r="C1958" s="1">
        <v>2205</v>
      </c>
      <c r="D1958" s="2">
        <v>38.873910000000002</v>
      </c>
      <c r="E1958" s="2">
        <v>50.59646</v>
      </c>
    </row>
    <row r="1959" spans="3:5" x14ac:dyDescent="0.25">
      <c r="C1959" s="1">
        <v>2206</v>
      </c>
      <c r="D1959" s="2">
        <v>38.896270000000001</v>
      </c>
      <c r="E1959" s="2">
        <v>50.256250000000001</v>
      </c>
    </row>
    <row r="1960" spans="3:5" x14ac:dyDescent="0.25">
      <c r="C1960" s="1">
        <v>2207</v>
      </c>
      <c r="D1960" s="2">
        <v>38.9773</v>
      </c>
      <c r="E1960" s="2">
        <v>49.891170000000002</v>
      </c>
    </row>
    <row r="1961" spans="3:5" x14ac:dyDescent="0.25">
      <c r="C1961" s="1">
        <v>2208</v>
      </c>
      <c r="D1961" s="2">
        <v>39.0458</v>
      </c>
      <c r="E1961" s="2">
        <v>49.573309999999999</v>
      </c>
    </row>
    <row r="1962" spans="3:5" x14ac:dyDescent="0.25">
      <c r="C1962" s="1">
        <v>2209</v>
      </c>
      <c r="D1962" s="2">
        <v>39.14284</v>
      </c>
      <c r="E1962" s="2">
        <v>49.258069999999996</v>
      </c>
    </row>
    <row r="1963" spans="3:5" x14ac:dyDescent="0.25">
      <c r="C1963" s="1">
        <v>2210</v>
      </c>
      <c r="D1963" s="2">
        <v>39.264389999999999</v>
      </c>
      <c r="E1963" s="2">
        <v>48.95496</v>
      </c>
    </row>
    <row r="1964" spans="3:5" x14ac:dyDescent="0.25">
      <c r="C1964" s="1">
        <v>2211</v>
      </c>
      <c r="D1964" s="2">
        <v>39.41151</v>
      </c>
      <c r="E1964" s="2">
        <v>48.652450000000002</v>
      </c>
    </row>
    <row r="1965" spans="3:5" x14ac:dyDescent="0.25">
      <c r="C1965" s="1">
        <v>2212</v>
      </c>
      <c r="D1965" s="2">
        <v>39.570500000000003</v>
      </c>
      <c r="E1965" s="2">
        <v>48.372999999999998</v>
      </c>
    </row>
    <row r="1966" spans="3:5" x14ac:dyDescent="0.25">
      <c r="C1966" s="1">
        <v>2213</v>
      </c>
      <c r="D1966" s="2">
        <v>39.756259999999997</v>
      </c>
      <c r="E1966" s="2">
        <v>48.084479999999999</v>
      </c>
    </row>
    <row r="1967" spans="3:5" x14ac:dyDescent="0.25">
      <c r="C1967" s="1">
        <v>2214</v>
      </c>
      <c r="D1967" s="2">
        <v>39.976140000000001</v>
      </c>
      <c r="E1967" s="2">
        <v>47.831069999999997</v>
      </c>
    </row>
    <row r="1968" spans="3:5" x14ac:dyDescent="0.25">
      <c r="C1968" s="1">
        <v>2215</v>
      </c>
      <c r="D1968" s="2">
        <v>40.197929999999999</v>
      </c>
      <c r="E1968" s="2">
        <v>47.567480000000003</v>
      </c>
    </row>
    <row r="1969" spans="3:5" x14ac:dyDescent="0.25">
      <c r="C1969" s="1">
        <v>2216</v>
      </c>
      <c r="D1969" s="2">
        <v>40.438580000000002</v>
      </c>
      <c r="E1969" s="2">
        <v>47.302419999999998</v>
      </c>
    </row>
    <row r="1970" spans="3:5" x14ac:dyDescent="0.25">
      <c r="C1970" s="1">
        <v>2217</v>
      </c>
      <c r="D1970" s="2">
        <v>40.692810000000001</v>
      </c>
      <c r="E1970" s="2">
        <v>47.048940000000002</v>
      </c>
    </row>
    <row r="1971" spans="3:5" x14ac:dyDescent="0.25">
      <c r="C1971" s="1">
        <v>2218</v>
      </c>
      <c r="D1971" s="2">
        <v>40.949829999999999</v>
      </c>
      <c r="E1971" s="2">
        <v>46.823560000000001</v>
      </c>
    </row>
    <row r="1972" spans="3:5" x14ac:dyDescent="0.25">
      <c r="C1972" s="1">
        <v>2219</v>
      </c>
      <c r="D1972" s="2">
        <v>41.216639999999998</v>
      </c>
      <c r="E1972" s="2">
        <v>46.583469999999998</v>
      </c>
    </row>
    <row r="1973" spans="3:5" x14ac:dyDescent="0.25">
      <c r="C1973" s="1">
        <v>2220</v>
      </c>
      <c r="D1973" s="2">
        <v>41.526850000000003</v>
      </c>
      <c r="E1973" s="2">
        <v>46.347180000000002</v>
      </c>
    </row>
    <row r="1974" spans="3:5" x14ac:dyDescent="0.25">
      <c r="C1974" s="1">
        <v>2221</v>
      </c>
      <c r="D1974" s="2">
        <v>41.793729999999996</v>
      </c>
      <c r="E1974" s="2">
        <v>46.121650000000002</v>
      </c>
    </row>
    <row r="1975" spans="3:5" x14ac:dyDescent="0.25">
      <c r="C1975" s="1">
        <v>2222</v>
      </c>
      <c r="D1975" s="2">
        <v>42.089199999999998</v>
      </c>
      <c r="E1975" s="2">
        <v>45.892690000000002</v>
      </c>
    </row>
    <row r="1976" spans="3:5" x14ac:dyDescent="0.25">
      <c r="C1976" s="1">
        <v>2223</v>
      </c>
      <c r="D1976" s="2">
        <v>42.391750000000002</v>
      </c>
      <c r="E1976" s="2">
        <v>45.666310000000003</v>
      </c>
    </row>
    <row r="1977" spans="3:5" x14ac:dyDescent="0.25">
      <c r="C1977" s="1">
        <v>2224</v>
      </c>
      <c r="D1977" s="2">
        <v>42.670389999999998</v>
      </c>
      <c r="E1977" s="2">
        <v>45.43347</v>
      </c>
    </row>
    <row r="1978" spans="3:5" x14ac:dyDescent="0.25">
      <c r="C1978" s="1">
        <v>2225</v>
      </c>
      <c r="D1978" s="2">
        <v>42.966360000000002</v>
      </c>
      <c r="E1978" s="2">
        <v>45.226939999999999</v>
      </c>
    </row>
    <row r="1979" spans="3:5" x14ac:dyDescent="0.25">
      <c r="C1979" s="1">
        <v>2226</v>
      </c>
      <c r="D1979" s="2">
        <v>43.267690000000002</v>
      </c>
      <c r="E1979" s="2">
        <v>44.978299999999997</v>
      </c>
    </row>
    <row r="1980" spans="3:5" x14ac:dyDescent="0.25">
      <c r="C1980" s="1">
        <v>2227</v>
      </c>
      <c r="D1980" s="2">
        <v>43.566369999999999</v>
      </c>
      <c r="E1980" s="2">
        <v>44.74926</v>
      </c>
    </row>
    <row r="1981" spans="3:5" x14ac:dyDescent="0.25">
      <c r="C1981" s="1">
        <v>2228</v>
      </c>
      <c r="D1981" s="2">
        <v>43.853079999999999</v>
      </c>
      <c r="E1981" s="2">
        <v>44.50996</v>
      </c>
    </row>
    <row r="1982" spans="3:5" x14ac:dyDescent="0.25">
      <c r="C1982" s="1">
        <v>2229</v>
      </c>
      <c r="D1982" s="2">
        <v>44.136090000000003</v>
      </c>
      <c r="E1982" s="2">
        <v>44.261850000000003</v>
      </c>
    </row>
    <row r="1983" spans="3:5" x14ac:dyDescent="0.25">
      <c r="C1983" s="1">
        <v>2230</v>
      </c>
      <c r="D1983" s="2">
        <v>44.428649999999998</v>
      </c>
      <c r="E1983" s="2">
        <v>44.003970000000002</v>
      </c>
    </row>
    <row r="1984" spans="3:5" x14ac:dyDescent="0.25">
      <c r="C1984" s="1">
        <v>2231</v>
      </c>
      <c r="D1984" s="2">
        <v>44.708550000000002</v>
      </c>
      <c r="E1984" s="2">
        <v>43.738399999999999</v>
      </c>
    </row>
    <row r="1985" spans="3:5" x14ac:dyDescent="0.25">
      <c r="C1985" s="1">
        <v>2232</v>
      </c>
      <c r="D1985" s="2">
        <v>44.999130000000001</v>
      </c>
      <c r="E1985" s="2">
        <v>43.458039999999997</v>
      </c>
    </row>
    <row r="1986" spans="3:5" x14ac:dyDescent="0.25">
      <c r="C1986" s="1">
        <v>2233</v>
      </c>
      <c r="D1986" s="2">
        <v>45.306719999999999</v>
      </c>
      <c r="E1986" s="2">
        <v>43.169939999999997</v>
      </c>
    </row>
    <row r="1987" spans="3:5" x14ac:dyDescent="0.25">
      <c r="C1987" s="1">
        <v>2234</v>
      </c>
      <c r="D1987" s="2">
        <v>45.582439999999998</v>
      </c>
      <c r="E1987" s="2">
        <v>42.890360000000001</v>
      </c>
    </row>
    <row r="1988" spans="3:5" x14ac:dyDescent="0.25">
      <c r="C1988" s="1">
        <v>2235</v>
      </c>
      <c r="D1988" s="2">
        <v>45.872450000000001</v>
      </c>
      <c r="E1988" s="2">
        <v>42.588709999999999</v>
      </c>
    </row>
    <row r="1989" spans="3:5" x14ac:dyDescent="0.25">
      <c r="C1989" s="1">
        <v>2236</v>
      </c>
      <c r="D1989" s="2">
        <v>46.161580000000001</v>
      </c>
      <c r="E1989" s="2">
        <v>42.27102</v>
      </c>
    </row>
    <row r="1990" spans="3:5" x14ac:dyDescent="0.25">
      <c r="C1990" s="1">
        <v>2237</v>
      </c>
      <c r="D1990" s="2">
        <v>46.464950000000002</v>
      </c>
      <c r="E1990" s="2">
        <v>41.959679999999999</v>
      </c>
    </row>
    <row r="1991" spans="3:5" x14ac:dyDescent="0.25">
      <c r="C1991" s="1">
        <v>2238</v>
      </c>
      <c r="D1991" s="2">
        <v>46.771529999999998</v>
      </c>
      <c r="E1991" s="2">
        <v>41.631</v>
      </c>
    </row>
    <row r="1992" spans="3:5" x14ac:dyDescent="0.25">
      <c r="C1992" s="1">
        <v>2239</v>
      </c>
      <c r="D1992" s="2">
        <v>47.095039999999997</v>
      </c>
      <c r="E1992" s="2">
        <v>41.27525</v>
      </c>
    </row>
    <row r="1993" spans="3:5" x14ac:dyDescent="0.25">
      <c r="C1993" s="1">
        <v>2240</v>
      </c>
      <c r="D1993" s="2">
        <v>47.402369999999998</v>
      </c>
      <c r="E1993" s="2">
        <v>40.930869999999999</v>
      </c>
    </row>
    <row r="1994" spans="3:5" x14ac:dyDescent="0.25">
      <c r="C1994" s="1">
        <v>2241</v>
      </c>
      <c r="D1994" s="2">
        <v>47.726889999999997</v>
      </c>
      <c r="E1994" s="2">
        <v>40.579000000000001</v>
      </c>
    </row>
    <row r="1995" spans="3:5" x14ac:dyDescent="0.25">
      <c r="C1995" s="1">
        <v>2242</v>
      </c>
      <c r="D1995" s="2">
        <v>48.05836</v>
      </c>
      <c r="E1995" s="2">
        <v>40.199350000000003</v>
      </c>
    </row>
    <row r="1996" spans="3:5" x14ac:dyDescent="0.25">
      <c r="C1996" s="1">
        <v>2243</v>
      </c>
      <c r="D1996" s="2">
        <v>48.390039999999999</v>
      </c>
      <c r="E1996" s="2">
        <v>39.8337</v>
      </c>
    </row>
    <row r="1997" spans="3:5" x14ac:dyDescent="0.25">
      <c r="C1997" s="1">
        <v>2244</v>
      </c>
      <c r="D1997" s="2">
        <v>48.722329999999999</v>
      </c>
      <c r="E1997" s="2">
        <v>39.448099999999997</v>
      </c>
    </row>
    <row r="1998" spans="3:5" x14ac:dyDescent="0.25">
      <c r="C1998" s="1">
        <v>2245</v>
      </c>
      <c r="D1998" s="2">
        <v>49.093530000000001</v>
      </c>
      <c r="E1998" s="2">
        <v>39.041820000000001</v>
      </c>
    </row>
    <row r="1999" spans="3:5" x14ac:dyDescent="0.25">
      <c r="C1999" s="1">
        <v>2246</v>
      </c>
      <c r="D1999" s="2">
        <v>49.470559999999999</v>
      </c>
      <c r="E1999" s="2">
        <v>38.65314</v>
      </c>
    </row>
    <row r="2000" spans="3:5" x14ac:dyDescent="0.25">
      <c r="C2000" s="1">
        <v>2247</v>
      </c>
      <c r="D2000" s="2">
        <v>49.83182</v>
      </c>
      <c r="E2000" s="2">
        <v>38.27075</v>
      </c>
    </row>
    <row r="2001" spans="3:5" x14ac:dyDescent="0.25">
      <c r="C2001" s="1">
        <v>2248</v>
      </c>
      <c r="D2001" s="2">
        <v>50.215649999999997</v>
      </c>
      <c r="E2001" s="2">
        <v>37.853529999999999</v>
      </c>
    </row>
    <row r="2002" spans="3:5" x14ac:dyDescent="0.25">
      <c r="C2002" s="1">
        <v>2249</v>
      </c>
      <c r="D2002" s="2">
        <v>50.605539999999998</v>
      </c>
      <c r="E2002" s="2">
        <v>37.434089999999998</v>
      </c>
    </row>
    <row r="2003" spans="3:5" x14ac:dyDescent="0.25">
      <c r="C2003" s="1">
        <v>2250</v>
      </c>
      <c r="D2003" s="2">
        <v>50.989359999999998</v>
      </c>
      <c r="E2003" s="2">
        <v>37.042430000000003</v>
      </c>
    </row>
    <row r="2004" spans="3:5" x14ac:dyDescent="0.25">
      <c r="C2004" s="1">
        <v>2251</v>
      </c>
      <c r="D2004" s="2">
        <v>51.398449999999997</v>
      </c>
      <c r="E2004" s="2">
        <v>36.618209999999998</v>
      </c>
    </row>
    <row r="2005" spans="3:5" x14ac:dyDescent="0.25">
      <c r="C2005" s="1">
        <v>2252</v>
      </c>
      <c r="D2005" s="2">
        <v>51.820410000000003</v>
      </c>
      <c r="E2005" s="2">
        <v>36.208509999999997</v>
      </c>
    </row>
    <row r="2006" spans="3:5" x14ac:dyDescent="0.25">
      <c r="C2006" s="1">
        <v>2253</v>
      </c>
      <c r="D2006" s="2">
        <v>52.223179999999999</v>
      </c>
      <c r="E2006" s="2">
        <v>35.812440000000002</v>
      </c>
    </row>
    <row r="2007" spans="3:5" x14ac:dyDescent="0.25">
      <c r="C2007" s="1">
        <v>2254</v>
      </c>
      <c r="D2007" s="2">
        <v>52.649070000000002</v>
      </c>
      <c r="E2007" s="2">
        <v>35.414290000000001</v>
      </c>
    </row>
    <row r="2008" spans="3:5" x14ac:dyDescent="0.25">
      <c r="C2008" s="1">
        <v>2255</v>
      </c>
      <c r="D2008" s="2">
        <v>53.068210000000001</v>
      </c>
      <c r="E2008" s="2">
        <v>35.010039999999996</v>
      </c>
    </row>
    <row r="2009" spans="3:5" x14ac:dyDescent="0.25">
      <c r="C2009" s="1">
        <v>2256</v>
      </c>
      <c r="D2009" s="2">
        <v>53.475459999999998</v>
      </c>
      <c r="E2009" s="2">
        <v>34.624130000000001</v>
      </c>
    </row>
    <row r="2010" spans="3:5" x14ac:dyDescent="0.25">
      <c r="C2010" s="1">
        <v>2257</v>
      </c>
      <c r="D2010" s="2">
        <v>53.911819999999999</v>
      </c>
      <c r="E2010" s="2">
        <v>34.256070000000001</v>
      </c>
    </row>
    <row r="2011" spans="3:5" x14ac:dyDescent="0.25">
      <c r="C2011" s="1">
        <v>2258</v>
      </c>
      <c r="D2011" s="2">
        <v>54.348410000000001</v>
      </c>
      <c r="E2011" s="2">
        <v>33.878230000000002</v>
      </c>
    </row>
    <row r="2012" spans="3:5" x14ac:dyDescent="0.25">
      <c r="C2012" s="1">
        <v>2259</v>
      </c>
      <c r="D2012" s="2">
        <v>54.759540000000001</v>
      </c>
      <c r="E2012" s="2">
        <v>33.525550000000003</v>
      </c>
    </row>
    <row r="2013" spans="3:5" x14ac:dyDescent="0.25">
      <c r="C2013" s="1">
        <v>2260</v>
      </c>
      <c r="D2013" s="2">
        <v>55.182920000000003</v>
      </c>
      <c r="E2013" s="2">
        <v>33.180320000000002</v>
      </c>
    </row>
    <row r="2014" spans="3:5" x14ac:dyDescent="0.25">
      <c r="C2014" s="1">
        <v>2261</v>
      </c>
      <c r="D2014" s="2">
        <v>55.608110000000003</v>
      </c>
      <c r="E2014" s="2">
        <v>32.836730000000003</v>
      </c>
    </row>
    <row r="2015" spans="3:5" x14ac:dyDescent="0.25">
      <c r="C2015" s="1">
        <v>2262</v>
      </c>
      <c r="D2015" s="2">
        <v>56.018990000000002</v>
      </c>
      <c r="E2015" s="2">
        <v>32.517899999999997</v>
      </c>
    </row>
    <row r="2016" spans="3:5" x14ac:dyDescent="0.25">
      <c r="C2016" s="1">
        <v>2263</v>
      </c>
      <c r="D2016" s="2">
        <v>56.426690000000001</v>
      </c>
      <c r="E2016" s="2">
        <v>32.210970000000003</v>
      </c>
    </row>
    <row r="2017" spans="3:5" x14ac:dyDescent="0.25">
      <c r="C2017" s="1">
        <v>2264</v>
      </c>
      <c r="D2017" s="2">
        <v>56.842570000000002</v>
      </c>
      <c r="E2017" s="2">
        <v>31.902899999999999</v>
      </c>
    </row>
    <row r="2018" spans="3:5" x14ac:dyDescent="0.25">
      <c r="C2018" s="1">
        <v>2265</v>
      </c>
      <c r="D2018" s="2">
        <v>57.240879999999997</v>
      </c>
      <c r="E2018" s="2">
        <v>31.620519999999999</v>
      </c>
    </row>
    <row r="2019" spans="3:5" x14ac:dyDescent="0.25">
      <c r="C2019" s="1">
        <v>2266</v>
      </c>
      <c r="D2019" s="2">
        <v>57.632739999999998</v>
      </c>
      <c r="E2019" s="2">
        <v>31.368449999999999</v>
      </c>
    </row>
    <row r="2020" spans="3:5" x14ac:dyDescent="0.25">
      <c r="C2020" s="1">
        <v>2267</v>
      </c>
      <c r="D2020" s="2">
        <v>58.022089999999999</v>
      </c>
      <c r="E2020" s="2">
        <v>31.105</v>
      </c>
    </row>
    <row r="2021" spans="3:5" x14ac:dyDescent="0.25">
      <c r="C2021" s="1">
        <v>2268</v>
      </c>
      <c r="D2021" s="2">
        <v>58.396169999999998</v>
      </c>
      <c r="E2021" s="2">
        <v>30.868130000000001</v>
      </c>
    </row>
    <row r="2022" spans="3:5" x14ac:dyDescent="0.25">
      <c r="C2022" s="1">
        <v>2269</v>
      </c>
      <c r="D2022" s="2">
        <v>58.759010000000004</v>
      </c>
      <c r="E2022" s="2">
        <v>30.66179</v>
      </c>
    </row>
    <row r="2023" spans="3:5" x14ac:dyDescent="0.25">
      <c r="C2023" s="1">
        <v>2270</v>
      </c>
      <c r="D2023" s="2">
        <v>59.120809999999999</v>
      </c>
      <c r="E2023" s="2">
        <v>30.44885</v>
      </c>
    </row>
    <row r="2024" spans="3:5" x14ac:dyDescent="0.25">
      <c r="C2024" s="1">
        <v>2271</v>
      </c>
      <c r="D2024" s="2">
        <v>59.452759999999998</v>
      </c>
      <c r="E2024" s="2">
        <v>30.255680000000002</v>
      </c>
    </row>
    <row r="2025" spans="3:5" x14ac:dyDescent="0.25">
      <c r="C2025" s="1">
        <v>2272</v>
      </c>
      <c r="D2025" s="2">
        <v>59.792819999999999</v>
      </c>
      <c r="E2025" s="2">
        <v>30.09713</v>
      </c>
    </row>
    <row r="2026" spans="3:5" x14ac:dyDescent="0.25">
      <c r="C2026" s="1">
        <v>2273</v>
      </c>
      <c r="D2026" s="2">
        <v>60.09301</v>
      </c>
      <c r="E2026" s="2">
        <v>29.93413</v>
      </c>
    </row>
    <row r="2027" spans="3:5" x14ac:dyDescent="0.25">
      <c r="C2027" s="1">
        <v>2274</v>
      </c>
      <c r="D2027" s="2">
        <v>60.39676</v>
      </c>
      <c r="E2027" s="2">
        <v>29.794270000000001</v>
      </c>
    </row>
    <row r="2028" spans="3:5" x14ac:dyDescent="0.25">
      <c r="C2028" s="1">
        <v>2275</v>
      </c>
      <c r="D2028" s="2">
        <v>60.691740000000003</v>
      </c>
      <c r="E2028" s="2">
        <v>29.681419999999999</v>
      </c>
    </row>
    <row r="2029" spans="3:5" x14ac:dyDescent="0.25">
      <c r="C2029" s="1">
        <v>2276</v>
      </c>
      <c r="D2029" s="2">
        <v>60.95382</v>
      </c>
      <c r="E2029" s="2">
        <v>29.578769999999999</v>
      </c>
    </row>
    <row r="2030" spans="3:5" x14ac:dyDescent="0.25">
      <c r="C2030" s="1">
        <v>2277</v>
      </c>
      <c r="D2030" s="2">
        <v>61.214590000000001</v>
      </c>
      <c r="E2030" s="2">
        <v>29.491289999999999</v>
      </c>
    </row>
    <row r="2031" spans="3:5" x14ac:dyDescent="0.25">
      <c r="C2031" s="1">
        <v>2278</v>
      </c>
      <c r="D2031" s="2">
        <v>61.460419999999999</v>
      </c>
      <c r="E2031" s="2">
        <v>29.42117</v>
      </c>
    </row>
    <row r="2032" spans="3:5" x14ac:dyDescent="0.25">
      <c r="C2032" s="1">
        <v>2279</v>
      </c>
      <c r="D2032" s="2">
        <v>61.681719999999999</v>
      </c>
      <c r="E2032" s="2">
        <v>29.372920000000001</v>
      </c>
    </row>
    <row r="2033" spans="3:5" x14ac:dyDescent="0.25">
      <c r="C2033" s="1">
        <v>2280</v>
      </c>
      <c r="D2033" s="2">
        <v>61.888959999999997</v>
      </c>
      <c r="E2033" s="2">
        <v>29.336539999999999</v>
      </c>
    </row>
    <row r="2034" spans="3:5" x14ac:dyDescent="0.25">
      <c r="C2034" s="1">
        <v>2281</v>
      </c>
      <c r="D2034" s="2">
        <v>62.075510000000001</v>
      </c>
      <c r="E2034" s="2">
        <v>29.31298</v>
      </c>
    </row>
    <row r="2035" spans="3:5" x14ac:dyDescent="0.25">
      <c r="C2035" s="1">
        <v>2282</v>
      </c>
      <c r="D2035" s="2">
        <v>62.245809999999999</v>
      </c>
      <c r="E2035" s="2">
        <v>29.30218</v>
      </c>
    </row>
    <row r="2036" spans="3:5" x14ac:dyDescent="0.25">
      <c r="C2036" s="1">
        <v>2283</v>
      </c>
      <c r="D2036" s="2">
        <v>62.397460000000002</v>
      </c>
      <c r="E2036" s="2">
        <v>29.305510000000002</v>
      </c>
    </row>
    <row r="2037" spans="3:5" x14ac:dyDescent="0.25">
      <c r="C2037" s="1">
        <v>2284</v>
      </c>
      <c r="D2037" s="2">
        <v>62.560270000000003</v>
      </c>
      <c r="E2037" s="2">
        <v>29.331199999999999</v>
      </c>
    </row>
    <row r="2038" spans="3:5" x14ac:dyDescent="0.25">
      <c r="C2038" s="1">
        <v>2285</v>
      </c>
      <c r="D2038" s="2">
        <v>62.683039999999998</v>
      </c>
      <c r="E2038" s="2">
        <v>29.36261</v>
      </c>
    </row>
    <row r="2039" spans="3:5" x14ac:dyDescent="0.25">
      <c r="C2039" s="1">
        <v>2286</v>
      </c>
      <c r="D2039" s="2">
        <v>62.816679999999998</v>
      </c>
      <c r="E2039" s="2">
        <v>29.406020000000002</v>
      </c>
    </row>
    <row r="2040" spans="3:5" x14ac:dyDescent="0.25">
      <c r="C2040" s="1">
        <v>2287</v>
      </c>
      <c r="D2040" s="2">
        <v>62.91422</v>
      </c>
      <c r="E2040" s="2">
        <v>29.455089999999998</v>
      </c>
    </row>
    <row r="2041" spans="3:5" x14ac:dyDescent="0.25">
      <c r="C2041" s="1">
        <v>2288</v>
      </c>
      <c r="D2041" s="2">
        <v>63.018270000000001</v>
      </c>
      <c r="E2041" s="2">
        <v>29.506930000000001</v>
      </c>
    </row>
    <row r="2042" spans="3:5" x14ac:dyDescent="0.25">
      <c r="C2042" s="1">
        <v>2289</v>
      </c>
      <c r="D2042" s="2">
        <v>63.107979999999998</v>
      </c>
      <c r="E2042" s="2">
        <v>29.587910000000001</v>
      </c>
    </row>
    <row r="2043" spans="3:5" x14ac:dyDescent="0.25">
      <c r="C2043" s="1">
        <v>2290</v>
      </c>
      <c r="D2043" s="2">
        <v>63.182540000000003</v>
      </c>
      <c r="E2043" s="2">
        <v>29.660139999999998</v>
      </c>
    </row>
    <row r="2044" spans="3:5" x14ac:dyDescent="0.25">
      <c r="C2044" s="1">
        <v>2291</v>
      </c>
      <c r="D2044" s="2">
        <v>63.257359999999998</v>
      </c>
      <c r="E2044" s="2">
        <v>29.74193</v>
      </c>
    </row>
    <row r="2045" spans="3:5" x14ac:dyDescent="0.25">
      <c r="C2045" s="1">
        <v>2292</v>
      </c>
      <c r="D2045" s="2">
        <v>63.309930000000001</v>
      </c>
      <c r="E2045" s="2">
        <v>29.823609999999999</v>
      </c>
    </row>
    <row r="2046" spans="3:5" x14ac:dyDescent="0.25">
      <c r="C2046" s="1">
        <v>2293</v>
      </c>
      <c r="D2046" s="2">
        <v>63.363939999999999</v>
      </c>
      <c r="E2046" s="2">
        <v>29.920829999999999</v>
      </c>
    </row>
    <row r="2047" spans="3:5" x14ac:dyDescent="0.25">
      <c r="C2047" s="1">
        <v>2294</v>
      </c>
      <c r="D2047" s="2">
        <v>63.414430000000003</v>
      </c>
      <c r="E2047" s="2">
        <v>30.012370000000001</v>
      </c>
    </row>
    <row r="2048" spans="3:5" x14ac:dyDescent="0.25">
      <c r="C2048" s="1">
        <v>2295</v>
      </c>
      <c r="D2048" s="2">
        <v>63.469099999999997</v>
      </c>
      <c r="E2048" s="2">
        <v>30.11702</v>
      </c>
    </row>
    <row r="2049" spans="3:5" x14ac:dyDescent="0.25">
      <c r="C2049" s="1">
        <v>2296</v>
      </c>
      <c r="D2049" s="2">
        <v>63.493560000000002</v>
      </c>
      <c r="E2049" s="2">
        <v>30.227519999999998</v>
      </c>
    </row>
    <row r="2050" spans="3:5" x14ac:dyDescent="0.25">
      <c r="C2050" s="1">
        <v>2297</v>
      </c>
      <c r="D2050" s="2">
        <v>63.522089999999999</v>
      </c>
      <c r="E2050" s="2">
        <v>30.335850000000001</v>
      </c>
    </row>
    <row r="2051" spans="3:5" x14ac:dyDescent="0.25">
      <c r="C2051" s="1">
        <v>2298</v>
      </c>
      <c r="D2051" s="2">
        <v>63.548220000000001</v>
      </c>
      <c r="E2051" s="2">
        <v>30.436520000000002</v>
      </c>
    </row>
    <row r="2052" spans="3:5" x14ac:dyDescent="0.25">
      <c r="C2052" s="1">
        <v>2299</v>
      </c>
      <c r="D2052" s="2">
        <v>63.560200000000002</v>
      </c>
      <c r="E2052" s="2">
        <v>30.548819999999999</v>
      </c>
    </row>
    <row r="2053" spans="3:5" x14ac:dyDescent="0.25">
      <c r="C2053" s="1">
        <v>2300</v>
      </c>
      <c r="D2053" s="2">
        <v>63.5745</v>
      </c>
      <c r="E2053" s="2">
        <v>30.66414</v>
      </c>
    </row>
    <row r="2054" spans="3:5" x14ac:dyDescent="0.25">
      <c r="C2054" s="1">
        <v>2301</v>
      </c>
      <c r="D2054" s="2">
        <v>63.577390000000001</v>
      </c>
      <c r="E2054" s="2">
        <v>30.77833</v>
      </c>
    </row>
    <row r="2055" spans="3:5" x14ac:dyDescent="0.25">
      <c r="C2055" s="1">
        <v>2302</v>
      </c>
      <c r="D2055" s="2">
        <v>63.585630000000002</v>
      </c>
      <c r="E2055" s="2">
        <v>30.902249999999999</v>
      </c>
    </row>
    <row r="2056" spans="3:5" x14ac:dyDescent="0.25">
      <c r="C2056" s="1">
        <v>2303</v>
      </c>
      <c r="D2056" s="2">
        <v>63.572760000000002</v>
      </c>
      <c r="E2056" s="2">
        <v>31.01211</v>
      </c>
    </row>
    <row r="2057" spans="3:5" x14ac:dyDescent="0.25">
      <c r="C2057" s="1">
        <v>2304</v>
      </c>
      <c r="D2057" s="2">
        <v>63.595039999999997</v>
      </c>
      <c r="E2057" s="2">
        <v>31.12754</v>
      </c>
    </row>
    <row r="2058" spans="3:5" x14ac:dyDescent="0.25">
      <c r="C2058" s="1">
        <v>2305</v>
      </c>
      <c r="D2058" s="2">
        <v>63.571170000000002</v>
      </c>
      <c r="E2058" s="2">
        <v>31.251619999999999</v>
      </c>
    </row>
    <row r="2059" spans="3:5" x14ac:dyDescent="0.25">
      <c r="C2059" s="1">
        <v>2306</v>
      </c>
      <c r="D2059" s="2">
        <v>63.555639999999997</v>
      </c>
      <c r="E2059" s="2">
        <v>31.370940000000001</v>
      </c>
    </row>
    <row r="2060" spans="3:5" x14ac:dyDescent="0.25">
      <c r="C2060" s="1">
        <v>2307</v>
      </c>
      <c r="D2060" s="2">
        <v>63.535960000000003</v>
      </c>
      <c r="E2060" s="2">
        <v>31.485530000000001</v>
      </c>
    </row>
    <row r="2061" spans="3:5" x14ac:dyDescent="0.25">
      <c r="C2061" s="1">
        <v>2308</v>
      </c>
      <c r="D2061" s="2">
        <v>63.512619999999998</v>
      </c>
      <c r="E2061" s="2">
        <v>31.60801</v>
      </c>
    </row>
    <row r="2062" spans="3:5" x14ac:dyDescent="0.25">
      <c r="C2062" s="1">
        <v>2309</v>
      </c>
      <c r="D2062" s="2">
        <v>63.495159999999998</v>
      </c>
      <c r="E2062" s="2">
        <v>31.73066</v>
      </c>
    </row>
    <row r="2063" spans="3:5" x14ac:dyDescent="0.25">
      <c r="C2063" s="1">
        <v>2310</v>
      </c>
      <c r="D2063" s="2">
        <v>63.466859999999997</v>
      </c>
      <c r="E2063" s="2">
        <v>31.854009999999999</v>
      </c>
    </row>
    <row r="2064" spans="3:5" x14ac:dyDescent="0.25">
      <c r="C2064" s="1">
        <v>2311</v>
      </c>
      <c r="D2064" s="2">
        <v>63.428809999999999</v>
      </c>
      <c r="E2064" s="2">
        <v>31.959689999999998</v>
      </c>
    </row>
    <row r="2065" spans="3:5" x14ac:dyDescent="0.25">
      <c r="C2065" s="1">
        <v>2312</v>
      </c>
      <c r="D2065" s="2">
        <v>63.406759999999998</v>
      </c>
      <c r="E2065" s="2">
        <v>32.072020000000002</v>
      </c>
    </row>
    <row r="2066" spans="3:5" x14ac:dyDescent="0.25">
      <c r="C2066" s="1">
        <v>2313</v>
      </c>
      <c r="D2066" s="2">
        <v>63.37256</v>
      </c>
      <c r="E2066" s="2">
        <v>32.204410000000003</v>
      </c>
    </row>
    <row r="2067" spans="3:5" x14ac:dyDescent="0.25">
      <c r="C2067" s="1">
        <v>2314</v>
      </c>
      <c r="D2067" s="2">
        <v>63.350140000000003</v>
      </c>
      <c r="E2067" s="2">
        <v>32.321899999999999</v>
      </c>
    </row>
    <row r="2068" spans="3:5" x14ac:dyDescent="0.25">
      <c r="C2068" s="1">
        <v>2315</v>
      </c>
      <c r="D2068" s="2">
        <v>63.297580000000004</v>
      </c>
      <c r="E2068" s="2">
        <v>32.446840000000002</v>
      </c>
    </row>
    <row r="2069" spans="3:5" x14ac:dyDescent="0.25">
      <c r="C2069" s="1">
        <v>2316</v>
      </c>
      <c r="D2069" s="2">
        <v>63.250399999999999</v>
      </c>
      <c r="E2069" s="2">
        <v>32.552729999999997</v>
      </c>
    </row>
    <row r="2070" spans="3:5" x14ac:dyDescent="0.25">
      <c r="C2070" s="1">
        <v>2317</v>
      </c>
      <c r="D2070" s="2">
        <v>63.21855</v>
      </c>
      <c r="E2070" s="2">
        <v>32.677070000000001</v>
      </c>
    </row>
    <row r="2071" spans="3:5" x14ac:dyDescent="0.25">
      <c r="C2071" s="1">
        <v>2318</v>
      </c>
      <c r="D2071" s="2">
        <v>63.165309999999998</v>
      </c>
      <c r="E2071" s="2">
        <v>32.806130000000003</v>
      </c>
    </row>
    <row r="2072" spans="3:5" x14ac:dyDescent="0.25">
      <c r="C2072" s="1">
        <v>2319</v>
      </c>
      <c r="D2072" s="2">
        <v>63.095970000000001</v>
      </c>
      <c r="E2072" s="2">
        <v>32.933900000000001</v>
      </c>
    </row>
    <row r="2073" spans="3:5" x14ac:dyDescent="0.25">
      <c r="C2073" s="1">
        <v>2320</v>
      </c>
      <c r="D2073" s="2">
        <v>63.038429999999998</v>
      </c>
      <c r="E2073" s="2">
        <v>33.033920000000002</v>
      </c>
    </row>
    <row r="2074" spans="3:5" x14ac:dyDescent="0.25">
      <c r="C2074" s="1">
        <v>2321</v>
      </c>
      <c r="D2074" s="2">
        <v>62.964390000000002</v>
      </c>
      <c r="E2074" s="2">
        <v>33.165190000000003</v>
      </c>
    </row>
    <row r="2075" spans="3:5" x14ac:dyDescent="0.25">
      <c r="C2075" s="1">
        <v>2322</v>
      </c>
      <c r="D2075" s="2">
        <v>62.92812</v>
      </c>
      <c r="E2075" s="2">
        <v>33.289119999999997</v>
      </c>
    </row>
    <row r="2076" spans="3:5" x14ac:dyDescent="0.25">
      <c r="C2076" s="1">
        <v>2323</v>
      </c>
      <c r="D2076" s="2">
        <v>62.863810000000001</v>
      </c>
      <c r="E2076" s="2">
        <v>33.402329999999999</v>
      </c>
    </row>
    <row r="2077" spans="3:5" x14ac:dyDescent="0.25">
      <c r="C2077" s="1">
        <v>2324</v>
      </c>
      <c r="D2077" s="2">
        <v>62.8078</v>
      </c>
      <c r="E2077" s="2">
        <v>33.512889999999999</v>
      </c>
    </row>
    <row r="2078" spans="3:5" x14ac:dyDescent="0.25">
      <c r="C2078" s="1">
        <v>2325</v>
      </c>
      <c r="D2078" s="2">
        <v>62.722029999999997</v>
      </c>
      <c r="E2078" s="2">
        <v>33.645659999999999</v>
      </c>
    </row>
    <row r="2079" spans="3:5" x14ac:dyDescent="0.25">
      <c r="C2079" s="1">
        <v>2326</v>
      </c>
      <c r="D2079" s="2">
        <v>62.675730000000001</v>
      </c>
      <c r="E2079" s="2">
        <v>33.745950000000001</v>
      </c>
    </row>
    <row r="2080" spans="3:5" x14ac:dyDescent="0.25">
      <c r="C2080" s="1">
        <v>2327</v>
      </c>
      <c r="D2080" s="2">
        <v>62.597209999999997</v>
      </c>
      <c r="E2080" s="2">
        <v>33.879710000000003</v>
      </c>
    </row>
    <row r="2081" spans="3:5" x14ac:dyDescent="0.25">
      <c r="C2081" s="1">
        <v>2328</v>
      </c>
      <c r="D2081" s="2">
        <v>62.534039999999997</v>
      </c>
      <c r="E2081" s="2">
        <v>34.009830000000001</v>
      </c>
    </row>
    <row r="2082" spans="3:5" x14ac:dyDescent="0.25">
      <c r="C2082" s="1">
        <v>2329</v>
      </c>
      <c r="D2082" s="2">
        <v>62.464300000000001</v>
      </c>
      <c r="E2082" s="2">
        <v>34.115830000000003</v>
      </c>
    </row>
    <row r="2083" spans="3:5" x14ac:dyDescent="0.25">
      <c r="C2083" s="1">
        <v>2330</v>
      </c>
      <c r="D2083" s="2">
        <v>62.3504</v>
      </c>
      <c r="E2083" s="2">
        <v>34.236699999999999</v>
      </c>
    </row>
    <row r="2084" spans="3:5" x14ac:dyDescent="0.25">
      <c r="C2084" s="1">
        <v>2331</v>
      </c>
      <c r="D2084" s="2">
        <v>62.275939999999999</v>
      </c>
      <c r="E2084" s="2">
        <v>34.349539999999998</v>
      </c>
    </row>
    <row r="2085" spans="3:5" x14ac:dyDescent="0.25">
      <c r="C2085" s="1">
        <v>2332</v>
      </c>
      <c r="D2085" s="2">
        <v>62.190159999999999</v>
      </c>
      <c r="E2085" s="2">
        <v>34.460140000000003</v>
      </c>
    </row>
    <row r="2086" spans="3:5" x14ac:dyDescent="0.25">
      <c r="C2086" s="1">
        <v>2333</v>
      </c>
      <c r="D2086" s="2">
        <v>62.184069999999998</v>
      </c>
      <c r="E2086" s="2">
        <v>34.608919999999998</v>
      </c>
    </row>
    <row r="2087" spans="3:5" x14ac:dyDescent="0.25">
      <c r="C2087" s="1">
        <v>2334</v>
      </c>
      <c r="D2087" s="2">
        <v>62.027230000000003</v>
      </c>
      <c r="E2087" s="2">
        <v>34.714100000000002</v>
      </c>
    </row>
    <row r="2088" spans="3:5" x14ac:dyDescent="0.25">
      <c r="C2088" s="1">
        <v>2335</v>
      </c>
      <c r="D2088" s="2">
        <v>61.86609</v>
      </c>
      <c r="E2088" s="2">
        <v>34.848889999999997</v>
      </c>
    </row>
    <row r="2089" spans="3:5" x14ac:dyDescent="0.25">
      <c r="C2089" s="1">
        <v>2336</v>
      </c>
      <c r="D2089" s="2">
        <v>61.857810000000001</v>
      </c>
      <c r="E2089" s="2">
        <v>34.966619999999999</v>
      </c>
    </row>
    <row r="2090" spans="3:5" x14ac:dyDescent="0.25">
      <c r="C2090" s="1">
        <v>2337</v>
      </c>
      <c r="D2090" s="2">
        <v>61.778019999999998</v>
      </c>
      <c r="E2090" s="2">
        <v>35.100299999999997</v>
      </c>
    </row>
    <row r="2091" spans="3:5" x14ac:dyDescent="0.25">
      <c r="C2091" s="1">
        <v>2338</v>
      </c>
      <c r="D2091" s="2">
        <v>61.655529999999999</v>
      </c>
      <c r="E2091" s="2">
        <v>35.215760000000003</v>
      </c>
    </row>
    <row r="2092" spans="3:5" x14ac:dyDescent="0.25">
      <c r="C2092" s="1">
        <v>2339</v>
      </c>
      <c r="D2092" s="2">
        <v>61.544829999999997</v>
      </c>
      <c r="E2092" s="2">
        <v>35.359369999999998</v>
      </c>
    </row>
    <row r="2093" spans="3:5" x14ac:dyDescent="0.25">
      <c r="C2093" s="1">
        <v>2340</v>
      </c>
      <c r="D2093" s="2">
        <v>61.434649999999998</v>
      </c>
      <c r="E2093" s="2">
        <v>35.483530000000002</v>
      </c>
    </row>
    <row r="2094" spans="3:5" x14ac:dyDescent="0.25">
      <c r="C2094" s="1">
        <v>2341</v>
      </c>
      <c r="D2094" s="2">
        <v>61.325670000000002</v>
      </c>
      <c r="E2094" s="2">
        <v>35.631140000000002</v>
      </c>
    </row>
    <row r="2095" spans="3:5" x14ac:dyDescent="0.25">
      <c r="C2095" s="1">
        <v>2342</v>
      </c>
      <c r="D2095" s="2">
        <v>61.21584</v>
      </c>
      <c r="E2095" s="2">
        <v>35.779789999999998</v>
      </c>
    </row>
    <row r="2096" spans="3:5" x14ac:dyDescent="0.25">
      <c r="C2096" s="1">
        <v>2343</v>
      </c>
      <c r="D2096" s="2">
        <v>61.079459999999997</v>
      </c>
      <c r="E2096" s="2">
        <v>35.911929999999998</v>
      </c>
    </row>
    <row r="2097" spans="3:5" x14ac:dyDescent="0.25">
      <c r="C2097" s="1">
        <v>2344</v>
      </c>
      <c r="D2097" s="2">
        <v>60.94567</v>
      </c>
      <c r="E2097" s="2">
        <v>36.062849999999997</v>
      </c>
    </row>
    <row r="2098" spans="3:5" x14ac:dyDescent="0.25">
      <c r="C2098" s="1">
        <v>2345</v>
      </c>
      <c r="D2098" s="2">
        <v>60.805149999999998</v>
      </c>
      <c r="E2098" s="2">
        <v>36.231549999999999</v>
      </c>
    </row>
    <row r="2099" spans="3:5" x14ac:dyDescent="0.25">
      <c r="C2099" s="1">
        <v>2346</v>
      </c>
      <c r="D2099" s="2">
        <v>60.656480000000002</v>
      </c>
      <c r="E2099" s="2">
        <v>36.405180000000001</v>
      </c>
    </row>
    <row r="2100" spans="3:5" x14ac:dyDescent="0.25">
      <c r="C2100" s="1">
        <v>2347</v>
      </c>
      <c r="D2100" s="2">
        <v>60.500100000000003</v>
      </c>
      <c r="E2100" s="2">
        <v>36.577039999999997</v>
      </c>
    </row>
    <row r="2101" spans="3:5" x14ac:dyDescent="0.25">
      <c r="C2101" s="1">
        <v>2348</v>
      </c>
      <c r="D2101" s="2">
        <v>60.329900000000002</v>
      </c>
      <c r="E2101" s="2">
        <v>36.748019999999997</v>
      </c>
    </row>
    <row r="2102" spans="3:5" x14ac:dyDescent="0.25">
      <c r="C2102" s="1">
        <v>2349</v>
      </c>
      <c r="D2102" s="2">
        <v>60.154339999999998</v>
      </c>
      <c r="E2102" s="2">
        <v>36.941659999999999</v>
      </c>
    </row>
    <row r="2103" spans="3:5" x14ac:dyDescent="0.25">
      <c r="C2103" s="1">
        <v>2350</v>
      </c>
      <c r="D2103" s="2">
        <v>59.959069999999997</v>
      </c>
      <c r="E2103" s="2">
        <v>37.143700000000003</v>
      </c>
    </row>
    <row r="2104" spans="3:5" x14ac:dyDescent="0.25">
      <c r="C2104" s="1">
        <v>2351</v>
      </c>
      <c r="D2104" s="2">
        <v>59.799259999999997</v>
      </c>
      <c r="E2104" s="2">
        <v>37.361690000000003</v>
      </c>
    </row>
    <row r="2105" spans="3:5" x14ac:dyDescent="0.25">
      <c r="C2105" s="1">
        <v>2352</v>
      </c>
      <c r="D2105" s="2">
        <v>59.579639999999998</v>
      </c>
      <c r="E2105" s="2">
        <v>37.574750000000002</v>
      </c>
    </row>
    <row r="2106" spans="3:5" x14ac:dyDescent="0.25">
      <c r="C2106" s="1">
        <v>2353</v>
      </c>
      <c r="D2106" s="2">
        <v>59.351700000000001</v>
      </c>
      <c r="E2106" s="2">
        <v>37.814909999999998</v>
      </c>
    </row>
    <row r="2107" spans="3:5" x14ac:dyDescent="0.25">
      <c r="C2107" s="1">
        <v>2354</v>
      </c>
      <c r="D2107" s="2">
        <v>59.136690000000002</v>
      </c>
      <c r="E2107" s="2">
        <v>38.047669999999997</v>
      </c>
    </row>
    <row r="2108" spans="3:5" x14ac:dyDescent="0.25">
      <c r="C2108" s="1">
        <v>2355</v>
      </c>
      <c r="D2108" s="2">
        <v>58.907679999999999</v>
      </c>
      <c r="E2108" s="2">
        <v>38.301430000000003</v>
      </c>
    </row>
    <row r="2109" spans="3:5" x14ac:dyDescent="0.25">
      <c r="C2109" s="1">
        <v>2356</v>
      </c>
      <c r="D2109" s="2">
        <v>58.649299999999997</v>
      </c>
      <c r="E2109" s="2">
        <v>38.59207</v>
      </c>
    </row>
    <row r="2110" spans="3:5" x14ac:dyDescent="0.25">
      <c r="C2110" s="1">
        <v>2357</v>
      </c>
      <c r="D2110" s="2">
        <v>58.396360000000001</v>
      </c>
      <c r="E2110" s="2">
        <v>38.862279999999998</v>
      </c>
    </row>
    <row r="2111" spans="3:5" x14ac:dyDescent="0.25">
      <c r="C2111" s="1">
        <v>2358</v>
      </c>
      <c r="D2111" s="2">
        <v>58.10595</v>
      </c>
      <c r="E2111" s="2">
        <v>39.171559999999999</v>
      </c>
    </row>
    <row r="2112" spans="3:5" x14ac:dyDescent="0.25">
      <c r="C2112" s="1">
        <v>2359</v>
      </c>
      <c r="D2112" s="2">
        <v>57.823839999999997</v>
      </c>
      <c r="E2112" s="2">
        <v>39.491390000000003</v>
      </c>
    </row>
    <row r="2113" spans="3:5" x14ac:dyDescent="0.25">
      <c r="C2113" s="1">
        <v>2360</v>
      </c>
      <c r="D2113" s="2">
        <v>57.501690000000004</v>
      </c>
      <c r="E2113" s="2">
        <v>39.787129999999998</v>
      </c>
    </row>
    <row r="2114" spans="3:5" x14ac:dyDescent="0.25">
      <c r="C2114" s="1">
        <v>2361</v>
      </c>
      <c r="D2114" s="2">
        <v>57.19753</v>
      </c>
      <c r="E2114" s="2">
        <v>40.139809999999997</v>
      </c>
    </row>
    <row r="2115" spans="3:5" x14ac:dyDescent="0.25">
      <c r="C2115" s="1">
        <v>2362</v>
      </c>
      <c r="D2115" s="2">
        <v>56.894060000000003</v>
      </c>
      <c r="E2115" s="2">
        <v>40.496639999999999</v>
      </c>
    </row>
    <row r="2116" spans="3:5" x14ac:dyDescent="0.25">
      <c r="C2116" s="1">
        <v>2363</v>
      </c>
      <c r="D2116" s="2">
        <v>56.522509999999997</v>
      </c>
      <c r="E2116" s="2">
        <v>40.846710000000002</v>
      </c>
    </row>
    <row r="2117" spans="3:5" x14ac:dyDescent="0.25">
      <c r="C2117" s="1">
        <v>2364</v>
      </c>
      <c r="D2117" s="2">
        <v>56.182989999999997</v>
      </c>
      <c r="E2117" s="2">
        <v>41.215429999999998</v>
      </c>
    </row>
    <row r="2118" spans="3:5" x14ac:dyDescent="0.25">
      <c r="C2118" s="1">
        <v>2365</v>
      </c>
      <c r="D2118" s="2">
        <v>55.79607</v>
      </c>
      <c r="E2118" s="2">
        <v>41.631590000000003</v>
      </c>
    </row>
    <row r="2119" spans="3:5" x14ac:dyDescent="0.25">
      <c r="C2119" s="1">
        <v>2366</v>
      </c>
      <c r="D2119" s="2">
        <v>55.392980000000001</v>
      </c>
      <c r="E2119" s="2">
        <v>42.027070000000002</v>
      </c>
    </row>
    <row r="2120" spans="3:5" x14ac:dyDescent="0.25">
      <c r="C2120" s="1">
        <v>2367</v>
      </c>
      <c r="D2120" s="2">
        <v>55.04148</v>
      </c>
      <c r="E2120" s="2">
        <v>42.421439999999997</v>
      </c>
    </row>
    <row r="2121" spans="3:5" x14ac:dyDescent="0.25">
      <c r="C2121" s="1">
        <v>2368</v>
      </c>
      <c r="D2121" s="2">
        <v>54.588320000000003</v>
      </c>
      <c r="E2121" s="2">
        <v>42.871720000000003</v>
      </c>
    </row>
    <row r="2122" spans="3:5" x14ac:dyDescent="0.25">
      <c r="C2122" s="1">
        <v>2369</v>
      </c>
      <c r="D2122" s="2">
        <v>54.148319999999998</v>
      </c>
      <c r="E2122" s="2">
        <v>43.283189999999998</v>
      </c>
    </row>
    <row r="2123" spans="3:5" x14ac:dyDescent="0.25">
      <c r="C2123" s="1">
        <v>2370</v>
      </c>
      <c r="D2123" s="2">
        <v>53.775660000000002</v>
      </c>
      <c r="E2123" s="2">
        <v>43.767479999999999</v>
      </c>
    </row>
    <row r="2124" spans="3:5" x14ac:dyDescent="0.25">
      <c r="C2124" s="1">
        <v>2371</v>
      </c>
      <c r="D2124" s="2">
        <v>53.307360000000003</v>
      </c>
      <c r="E2124" s="2">
        <v>44.226439999999997</v>
      </c>
    </row>
    <row r="2125" spans="3:5" x14ac:dyDescent="0.25">
      <c r="C2125" s="1">
        <v>2372</v>
      </c>
      <c r="D2125" s="2">
        <v>52.826569999999997</v>
      </c>
      <c r="E2125" s="2">
        <v>44.70147</v>
      </c>
    </row>
    <row r="2126" spans="3:5" x14ac:dyDescent="0.25">
      <c r="C2126" s="1">
        <v>2373</v>
      </c>
      <c r="D2126" s="2">
        <v>52.388219999999997</v>
      </c>
      <c r="E2126" s="2">
        <v>45.169359999999998</v>
      </c>
    </row>
    <row r="2127" spans="3:5" x14ac:dyDescent="0.25">
      <c r="C2127" s="1">
        <v>2374</v>
      </c>
      <c r="D2127" s="2">
        <v>51.90155</v>
      </c>
      <c r="E2127" s="2">
        <v>45.645249999999997</v>
      </c>
    </row>
    <row r="2128" spans="3:5" x14ac:dyDescent="0.25">
      <c r="C2128" s="1">
        <v>2375</v>
      </c>
      <c r="D2128" s="2">
        <v>51.427889999999998</v>
      </c>
      <c r="E2128" s="2">
        <v>46.153179999999999</v>
      </c>
    </row>
    <row r="2129" spans="3:5" x14ac:dyDescent="0.25">
      <c r="C2129" s="1">
        <v>2376</v>
      </c>
      <c r="D2129" s="2">
        <v>50.958010000000002</v>
      </c>
      <c r="E2129" s="2">
        <v>46.648110000000003</v>
      </c>
    </row>
    <row r="2130" spans="3:5" x14ac:dyDescent="0.25">
      <c r="C2130" s="1">
        <v>2377</v>
      </c>
      <c r="D2130" s="2">
        <v>50.475610000000003</v>
      </c>
      <c r="E2130" s="2">
        <v>47.169829999999997</v>
      </c>
    </row>
    <row r="2131" spans="3:5" x14ac:dyDescent="0.25">
      <c r="C2131" s="1">
        <v>2378</v>
      </c>
      <c r="D2131" s="2">
        <v>49.96349</v>
      </c>
      <c r="E2131" s="2">
        <v>47.683329999999998</v>
      </c>
    </row>
    <row r="2132" spans="3:5" x14ac:dyDescent="0.25">
      <c r="C2132" s="1">
        <v>2379</v>
      </c>
      <c r="D2132" s="2">
        <v>49.507080000000002</v>
      </c>
      <c r="E2132" s="2">
        <v>48.213410000000003</v>
      </c>
    </row>
    <row r="2133" spans="3:5" x14ac:dyDescent="0.25">
      <c r="C2133" s="1">
        <v>2380</v>
      </c>
      <c r="D2133" s="2">
        <v>48.984610000000004</v>
      </c>
      <c r="E2133" s="2">
        <v>48.695509999999999</v>
      </c>
    </row>
    <row r="2134" spans="3:5" x14ac:dyDescent="0.25">
      <c r="C2134" s="1">
        <v>2381</v>
      </c>
      <c r="D2134" s="2">
        <v>48.515720000000002</v>
      </c>
      <c r="E2134" s="2">
        <v>49.252699999999997</v>
      </c>
    </row>
    <row r="2135" spans="3:5" x14ac:dyDescent="0.25">
      <c r="C2135" s="1">
        <v>2382</v>
      </c>
      <c r="D2135" s="2">
        <v>47.985689999999998</v>
      </c>
      <c r="E2135" s="2">
        <v>49.742179999999998</v>
      </c>
    </row>
    <row r="2136" spans="3:5" x14ac:dyDescent="0.25">
      <c r="C2136" s="1">
        <v>2383</v>
      </c>
      <c r="D2136" s="2">
        <v>47.506909999999998</v>
      </c>
      <c r="E2136" s="2">
        <v>50.25779</v>
      </c>
    </row>
    <row r="2137" spans="3:5" x14ac:dyDescent="0.25">
      <c r="C2137" s="1">
        <v>2384</v>
      </c>
      <c r="D2137" s="2">
        <v>46.993090000000002</v>
      </c>
      <c r="E2137" s="2">
        <v>50.776949999999999</v>
      </c>
    </row>
    <row r="2138" spans="3:5" x14ac:dyDescent="0.25">
      <c r="C2138" s="1">
        <v>2385</v>
      </c>
      <c r="D2138" s="2">
        <v>46.515540000000001</v>
      </c>
      <c r="E2138" s="2">
        <v>51.323009999999996</v>
      </c>
    </row>
    <row r="2139" spans="3:5" x14ac:dyDescent="0.25">
      <c r="C2139" s="1">
        <v>2386</v>
      </c>
      <c r="D2139" s="2">
        <v>46.024090000000001</v>
      </c>
      <c r="E2139" s="2">
        <v>51.789969999999997</v>
      </c>
    </row>
    <row r="2140" spans="3:5" x14ac:dyDescent="0.25">
      <c r="C2140" s="1">
        <v>2387</v>
      </c>
      <c r="D2140" s="2">
        <v>45.527459999999998</v>
      </c>
      <c r="E2140" s="2">
        <v>52.308210000000003</v>
      </c>
    </row>
    <row r="2141" spans="3:5" x14ac:dyDescent="0.25">
      <c r="C2141" s="1">
        <v>2388</v>
      </c>
      <c r="D2141" s="2">
        <v>45.027999999999999</v>
      </c>
      <c r="E2141" s="2">
        <v>52.802030000000002</v>
      </c>
    </row>
    <row r="2142" spans="3:5" x14ac:dyDescent="0.25">
      <c r="C2142" s="1">
        <v>2389</v>
      </c>
      <c r="D2142" s="2">
        <v>44.568289999999998</v>
      </c>
      <c r="E2142" s="2">
        <v>53.288919999999997</v>
      </c>
    </row>
    <row r="2143" spans="3:5" x14ac:dyDescent="0.25">
      <c r="C2143" s="1">
        <v>2390</v>
      </c>
      <c r="D2143" s="2">
        <v>44.089649999999999</v>
      </c>
      <c r="E2143" s="2">
        <v>53.773209999999999</v>
      </c>
    </row>
    <row r="2144" spans="3:5" x14ac:dyDescent="0.25">
      <c r="C2144" s="1">
        <v>2391</v>
      </c>
      <c r="D2144" s="2">
        <v>43.602969999999999</v>
      </c>
      <c r="E2144" s="2">
        <v>54.240220000000001</v>
      </c>
    </row>
    <row r="2145" spans="3:5" x14ac:dyDescent="0.25">
      <c r="C2145" s="1">
        <v>2392</v>
      </c>
      <c r="D2145" s="2">
        <v>43.181669999999997</v>
      </c>
      <c r="E2145" s="2">
        <v>54.710659999999997</v>
      </c>
    </row>
    <row r="2146" spans="3:5" x14ac:dyDescent="0.25">
      <c r="C2146" s="1">
        <v>2393</v>
      </c>
      <c r="D2146" s="2">
        <v>42.71237</v>
      </c>
      <c r="E2146" s="2">
        <v>55.165399999999998</v>
      </c>
    </row>
    <row r="2147" spans="3:5" x14ac:dyDescent="0.25">
      <c r="C2147" s="1">
        <v>2394</v>
      </c>
      <c r="D2147" s="2">
        <v>42.25958</v>
      </c>
      <c r="E2147" s="2">
        <v>55.624099999999999</v>
      </c>
    </row>
    <row r="2148" spans="3:5" x14ac:dyDescent="0.25">
      <c r="C2148" s="1">
        <v>2395</v>
      </c>
      <c r="D2148" s="2">
        <v>41.838970000000003</v>
      </c>
      <c r="E2148" s="2">
        <v>56.033830000000002</v>
      </c>
    </row>
    <row r="2149" spans="3:5" x14ac:dyDescent="0.25">
      <c r="C2149" s="1">
        <v>2396</v>
      </c>
      <c r="D2149" s="2">
        <v>41.416020000000003</v>
      </c>
      <c r="E2149" s="2">
        <v>56.46454</v>
      </c>
    </row>
    <row r="2150" spans="3:5" x14ac:dyDescent="0.25">
      <c r="C2150" s="1">
        <v>2397</v>
      </c>
      <c r="D2150" s="2">
        <v>40.977339999999998</v>
      </c>
      <c r="E2150" s="2">
        <v>56.890270000000001</v>
      </c>
    </row>
    <row r="2151" spans="3:5" x14ac:dyDescent="0.25">
      <c r="C2151" s="1">
        <v>2398</v>
      </c>
      <c r="D2151" s="2">
        <v>40.577010000000001</v>
      </c>
      <c r="E2151" s="2">
        <v>57.292160000000003</v>
      </c>
    </row>
    <row r="2152" spans="3:5" x14ac:dyDescent="0.25">
      <c r="C2152" s="1">
        <v>2399</v>
      </c>
      <c r="D2152" s="2">
        <v>40.198520000000002</v>
      </c>
      <c r="E2152" s="2">
        <v>57.693770000000001</v>
      </c>
    </row>
    <row r="2153" spans="3:5" x14ac:dyDescent="0.25">
      <c r="C2153" s="1">
        <v>2400</v>
      </c>
      <c r="D2153" s="2">
        <v>39.809660000000001</v>
      </c>
      <c r="E2153" s="2">
        <v>58.07358</v>
      </c>
    </row>
    <row r="2154" spans="3:5" x14ac:dyDescent="0.25">
      <c r="C2154" s="1">
        <v>2401</v>
      </c>
      <c r="D2154" s="2">
        <v>39.431730000000002</v>
      </c>
      <c r="E2154" s="2">
        <v>58.443809999999999</v>
      </c>
    </row>
    <row r="2155" spans="3:5" x14ac:dyDescent="0.25">
      <c r="C2155" s="1">
        <v>2402</v>
      </c>
      <c r="D2155" s="2">
        <v>39.081919999999997</v>
      </c>
      <c r="E2155" s="2">
        <v>58.784260000000003</v>
      </c>
    </row>
    <row r="2156" spans="3:5" x14ac:dyDescent="0.25">
      <c r="C2156" s="1">
        <v>2403</v>
      </c>
      <c r="D2156" s="2">
        <v>38.734969999999997</v>
      </c>
      <c r="E2156" s="2">
        <v>59.170830000000002</v>
      </c>
    </row>
    <row r="2157" spans="3:5" x14ac:dyDescent="0.25">
      <c r="C2157" s="1">
        <v>2404</v>
      </c>
      <c r="D2157" s="2">
        <v>38.390979999999999</v>
      </c>
      <c r="E2157" s="2">
        <v>59.501399999999997</v>
      </c>
    </row>
    <row r="2158" spans="3:5" x14ac:dyDescent="0.25">
      <c r="C2158" s="1">
        <v>2405</v>
      </c>
      <c r="D2158" s="2">
        <v>38.087890000000002</v>
      </c>
      <c r="E2158" s="2">
        <v>59.841639999999998</v>
      </c>
    </row>
    <row r="2159" spans="3:5" x14ac:dyDescent="0.25">
      <c r="C2159" s="1">
        <v>2406</v>
      </c>
      <c r="D2159" s="2">
        <v>37.779200000000003</v>
      </c>
      <c r="E2159" s="2">
        <v>60.134</v>
      </c>
    </row>
    <row r="2160" spans="3:5" x14ac:dyDescent="0.25">
      <c r="C2160" s="1">
        <v>2407</v>
      </c>
      <c r="D2160" s="2">
        <v>37.464199999999998</v>
      </c>
      <c r="E2160" s="2">
        <v>60.421019999999999</v>
      </c>
    </row>
    <row r="2161" spans="3:5" x14ac:dyDescent="0.25">
      <c r="C2161" s="1">
        <v>2408</v>
      </c>
      <c r="D2161" s="2">
        <v>37.19755</v>
      </c>
      <c r="E2161" s="2">
        <v>60.693719999999999</v>
      </c>
    </row>
    <row r="2162" spans="3:5" x14ac:dyDescent="0.25">
      <c r="C2162" s="1">
        <v>2409</v>
      </c>
      <c r="D2162" s="2">
        <v>36.911070000000002</v>
      </c>
      <c r="E2162" s="2">
        <v>60.983409999999999</v>
      </c>
    </row>
    <row r="2163" spans="3:5" x14ac:dyDescent="0.25">
      <c r="C2163" s="1">
        <v>2410</v>
      </c>
      <c r="D2163" s="2">
        <v>36.632809999999999</v>
      </c>
      <c r="E2163" s="2">
        <v>61.229889999999997</v>
      </c>
    </row>
    <row r="2164" spans="3:5" x14ac:dyDescent="0.25">
      <c r="C2164" s="1">
        <v>2411</v>
      </c>
      <c r="D2164" s="2">
        <v>36.390230000000003</v>
      </c>
      <c r="E2164" s="2">
        <v>61.46387</v>
      </c>
    </row>
    <row r="2165" spans="3:5" x14ac:dyDescent="0.25">
      <c r="C2165" s="1">
        <v>2412</v>
      </c>
      <c r="D2165" s="2">
        <v>36.140419999999999</v>
      </c>
      <c r="E2165" s="2">
        <v>61.686039999999998</v>
      </c>
    </row>
    <row r="2166" spans="3:5" x14ac:dyDescent="0.25">
      <c r="C2166" s="1">
        <v>2413</v>
      </c>
      <c r="D2166" s="2">
        <v>35.916739999999997</v>
      </c>
      <c r="E2166" s="2">
        <v>61.916089999999997</v>
      </c>
    </row>
    <row r="2167" spans="3:5" x14ac:dyDescent="0.25">
      <c r="C2167" s="1">
        <v>2414</v>
      </c>
      <c r="D2167" s="2">
        <v>35.708840000000002</v>
      </c>
      <c r="E2167" s="2">
        <v>62.121510000000001</v>
      </c>
    </row>
    <row r="2168" spans="3:5" x14ac:dyDescent="0.25">
      <c r="C2168" s="1">
        <v>2415</v>
      </c>
      <c r="D2168" s="2">
        <v>35.469909999999999</v>
      </c>
      <c r="E2168" s="2">
        <v>62.306150000000002</v>
      </c>
    </row>
    <row r="2169" spans="3:5" x14ac:dyDescent="0.25">
      <c r="C2169" s="1">
        <v>2416</v>
      </c>
      <c r="D2169" s="2">
        <v>35.278950000000002</v>
      </c>
      <c r="E2169" s="2">
        <v>62.492310000000003</v>
      </c>
    </row>
    <row r="2170" spans="3:5" x14ac:dyDescent="0.25">
      <c r="C2170" s="1">
        <v>2417</v>
      </c>
      <c r="D2170" s="2">
        <v>35.105449999999998</v>
      </c>
      <c r="E2170" s="2">
        <v>62.678609999999999</v>
      </c>
    </row>
    <row r="2171" spans="3:5" x14ac:dyDescent="0.25">
      <c r="C2171" s="1">
        <v>2418</v>
      </c>
      <c r="D2171" s="2">
        <v>34.931399999999996</v>
      </c>
      <c r="E2171" s="2">
        <v>62.816090000000003</v>
      </c>
    </row>
    <row r="2172" spans="3:5" x14ac:dyDescent="0.25">
      <c r="C2172" s="1">
        <v>2419</v>
      </c>
      <c r="D2172" s="2">
        <v>34.765039999999999</v>
      </c>
      <c r="E2172" s="2">
        <v>62.963320000000003</v>
      </c>
    </row>
    <row r="2173" spans="3:5" x14ac:dyDescent="0.25">
      <c r="C2173" s="1">
        <v>2420</v>
      </c>
      <c r="D2173" s="2">
        <v>34.618119999999998</v>
      </c>
      <c r="E2173" s="2">
        <v>63.091859999999997</v>
      </c>
    </row>
    <row r="2174" spans="3:5" x14ac:dyDescent="0.25">
      <c r="C2174" s="1">
        <v>2421</v>
      </c>
      <c r="D2174" s="2">
        <v>34.478729999999999</v>
      </c>
      <c r="E2174" s="2">
        <v>63.224780000000003</v>
      </c>
    </row>
    <row r="2175" spans="3:5" x14ac:dyDescent="0.25">
      <c r="C2175" s="1">
        <v>2422</v>
      </c>
      <c r="D2175" s="2">
        <v>34.344540000000002</v>
      </c>
      <c r="E2175" s="2">
        <v>63.340710000000001</v>
      </c>
    </row>
    <row r="2176" spans="3:5" x14ac:dyDescent="0.25">
      <c r="C2176" s="1">
        <v>2423</v>
      </c>
      <c r="D2176" s="2">
        <v>34.229329999999997</v>
      </c>
      <c r="E2176" s="2">
        <v>63.446829999999999</v>
      </c>
    </row>
    <row r="2177" spans="3:5" x14ac:dyDescent="0.25">
      <c r="C2177" s="1">
        <v>2424</v>
      </c>
      <c r="D2177" s="2">
        <v>34.130679999999998</v>
      </c>
      <c r="E2177" s="2">
        <v>63.531320000000001</v>
      </c>
    </row>
    <row r="2178" spans="3:5" x14ac:dyDescent="0.25">
      <c r="C2178" s="1">
        <v>2425</v>
      </c>
      <c r="D2178" s="2">
        <v>34.033270000000002</v>
      </c>
      <c r="E2178" s="2">
        <v>63.635919999999999</v>
      </c>
    </row>
    <row r="2179" spans="3:5" x14ac:dyDescent="0.25">
      <c r="C2179" s="1">
        <v>2426</v>
      </c>
      <c r="D2179" s="2">
        <v>33.940010000000001</v>
      </c>
      <c r="E2179" s="2">
        <v>63.695959999999999</v>
      </c>
    </row>
    <row r="2180" spans="3:5" x14ac:dyDescent="0.25">
      <c r="C2180" s="1">
        <v>2427</v>
      </c>
      <c r="D2180" s="2">
        <v>33.862470000000002</v>
      </c>
      <c r="E2180" s="2">
        <v>63.747889999999998</v>
      </c>
    </row>
    <row r="2181" spans="3:5" x14ac:dyDescent="0.25">
      <c r="C2181" s="1">
        <v>2428</v>
      </c>
      <c r="D2181" s="2">
        <v>33.804850000000002</v>
      </c>
      <c r="E2181" s="2">
        <v>63.793010000000002</v>
      </c>
    </row>
    <row r="2182" spans="3:5" x14ac:dyDescent="0.25">
      <c r="C2182" s="1">
        <v>2429</v>
      </c>
      <c r="D2182" s="2">
        <v>33.739519999999999</v>
      </c>
      <c r="E2182" s="2">
        <v>63.846260000000001</v>
      </c>
    </row>
    <row r="2183" spans="3:5" x14ac:dyDescent="0.25">
      <c r="C2183" s="1">
        <v>2430</v>
      </c>
      <c r="D2183" s="2">
        <v>33.686390000000003</v>
      </c>
      <c r="E2183" s="2">
        <v>63.861170000000001</v>
      </c>
    </row>
    <row r="2184" spans="3:5" x14ac:dyDescent="0.25">
      <c r="C2184" s="1">
        <v>2431</v>
      </c>
      <c r="D2184" s="2">
        <v>33.636479999999999</v>
      </c>
      <c r="E2184" s="2">
        <v>63.894860000000001</v>
      </c>
    </row>
    <row r="2185" spans="3:5" x14ac:dyDescent="0.25">
      <c r="C2185" s="1">
        <v>2432</v>
      </c>
      <c r="D2185" s="2">
        <v>33.625010000000003</v>
      </c>
      <c r="E2185" s="2">
        <v>63.886060000000001</v>
      </c>
    </row>
    <row r="2186" spans="3:5" x14ac:dyDescent="0.25">
      <c r="C2186" s="1">
        <v>2433</v>
      </c>
      <c r="D2186" s="2">
        <v>33.608330000000002</v>
      </c>
      <c r="E2186" s="2">
        <v>63.886499999999998</v>
      </c>
    </row>
    <row r="2187" spans="3:5" x14ac:dyDescent="0.25">
      <c r="C2187" s="1">
        <v>2434</v>
      </c>
      <c r="D2187" s="2">
        <v>33.586799999999997</v>
      </c>
      <c r="E2187" s="2">
        <v>63.891440000000003</v>
      </c>
    </row>
    <row r="2188" spans="3:5" x14ac:dyDescent="0.25">
      <c r="C2188" s="1">
        <v>2435</v>
      </c>
      <c r="D2188" s="2">
        <v>33.577019999999997</v>
      </c>
      <c r="E2188" s="2">
        <v>63.850430000000003</v>
      </c>
    </row>
    <row r="2189" spans="3:5" x14ac:dyDescent="0.25">
      <c r="C2189" s="1">
        <v>2436</v>
      </c>
      <c r="D2189" s="2">
        <v>33.586039999999997</v>
      </c>
      <c r="E2189" s="2">
        <v>63.821120000000001</v>
      </c>
    </row>
    <row r="2190" spans="3:5" x14ac:dyDescent="0.25">
      <c r="C2190" s="1">
        <v>2437</v>
      </c>
      <c r="D2190" s="2">
        <v>33.611980000000003</v>
      </c>
      <c r="E2190" s="2">
        <v>63.780549999999998</v>
      </c>
    </row>
    <row r="2191" spans="3:5" x14ac:dyDescent="0.25">
      <c r="C2191" s="1">
        <v>2438</v>
      </c>
      <c r="D2191" s="2">
        <v>33.631590000000003</v>
      </c>
      <c r="E2191" s="2">
        <v>63.724409999999999</v>
      </c>
    </row>
    <row r="2192" spans="3:5" x14ac:dyDescent="0.25">
      <c r="C2192" s="1">
        <v>2439</v>
      </c>
      <c r="D2192" s="2">
        <v>33.650599999999997</v>
      </c>
      <c r="E2192" s="2">
        <v>63.656149999999997</v>
      </c>
    </row>
    <row r="2193" spans="3:5" x14ac:dyDescent="0.25">
      <c r="C2193" s="1">
        <v>2440</v>
      </c>
      <c r="D2193" s="2">
        <v>33.706299999999999</v>
      </c>
      <c r="E2193" s="2">
        <v>63.601239999999997</v>
      </c>
    </row>
    <row r="2194" spans="3:5" x14ac:dyDescent="0.25">
      <c r="C2194" s="1">
        <v>2441</v>
      </c>
      <c r="D2194" s="2">
        <v>33.748890000000003</v>
      </c>
      <c r="E2194" s="2">
        <v>63.511060000000001</v>
      </c>
    </row>
    <row r="2195" spans="3:5" x14ac:dyDescent="0.25">
      <c r="C2195" s="1">
        <v>2442</v>
      </c>
      <c r="D2195" s="2">
        <v>33.797260000000001</v>
      </c>
      <c r="E2195" s="2">
        <v>63.422969999999999</v>
      </c>
    </row>
    <row r="2196" spans="3:5" x14ac:dyDescent="0.25">
      <c r="C2196" s="1">
        <v>2443</v>
      </c>
      <c r="D2196" s="2">
        <v>33.856209999999997</v>
      </c>
      <c r="E2196" s="2">
        <v>63.330010000000001</v>
      </c>
    </row>
    <row r="2197" spans="3:5" x14ac:dyDescent="0.25">
      <c r="C2197" s="1">
        <v>2444</v>
      </c>
      <c r="D2197" s="2">
        <v>33.919339999999998</v>
      </c>
      <c r="E2197" s="2">
        <v>63.219329999999999</v>
      </c>
    </row>
    <row r="2198" spans="3:5" x14ac:dyDescent="0.25">
      <c r="C2198" s="1">
        <v>2445</v>
      </c>
      <c r="D2198" s="2">
        <v>34.008719999999997</v>
      </c>
      <c r="E2198" s="2">
        <v>63.109690000000001</v>
      </c>
    </row>
    <row r="2199" spans="3:5" x14ac:dyDescent="0.25">
      <c r="C2199" s="1">
        <v>2446</v>
      </c>
      <c r="D2199" s="2">
        <v>34.088810000000002</v>
      </c>
      <c r="E2199" s="2">
        <v>62.998069999999998</v>
      </c>
    </row>
    <row r="2200" spans="3:5" x14ac:dyDescent="0.25">
      <c r="C2200" s="1">
        <v>2447</v>
      </c>
      <c r="D2200" s="2">
        <v>34.184939999999997</v>
      </c>
      <c r="E2200" s="2">
        <v>62.86777</v>
      </c>
    </row>
    <row r="2201" spans="3:5" x14ac:dyDescent="0.25">
      <c r="C2201" s="1">
        <v>2448</v>
      </c>
      <c r="D2201" s="2">
        <v>34.27469</v>
      </c>
      <c r="E2201" s="2">
        <v>62.719349999999999</v>
      </c>
    </row>
    <row r="2202" spans="3:5" x14ac:dyDescent="0.25">
      <c r="C2202" s="1">
        <v>2449</v>
      </c>
      <c r="D2202" s="2">
        <v>34.384430000000002</v>
      </c>
      <c r="E2202" s="2">
        <v>62.602209999999999</v>
      </c>
    </row>
    <row r="2203" spans="3:5" x14ac:dyDescent="0.25">
      <c r="C2203" s="1">
        <v>2450</v>
      </c>
      <c r="D2203" s="2">
        <v>34.492849999999997</v>
      </c>
      <c r="E2203" s="2">
        <v>62.465260000000001</v>
      </c>
    </row>
    <row r="2204" spans="3:5" x14ac:dyDescent="0.25">
      <c r="C2204" s="1">
        <v>2451</v>
      </c>
      <c r="D2204" s="2">
        <v>34.621499999999997</v>
      </c>
      <c r="E2204" s="2">
        <v>62.311480000000003</v>
      </c>
    </row>
    <row r="2205" spans="3:5" x14ac:dyDescent="0.25">
      <c r="C2205" s="1">
        <v>2452</v>
      </c>
      <c r="D2205" s="2">
        <v>34.755479999999999</v>
      </c>
      <c r="E2205" s="2">
        <v>62.145009999999999</v>
      </c>
    </row>
    <row r="2206" spans="3:5" x14ac:dyDescent="0.25">
      <c r="C2206" s="1">
        <v>2453</v>
      </c>
      <c r="D2206" s="2">
        <v>34.878929999999997</v>
      </c>
      <c r="E2206" s="2">
        <v>61.976289999999999</v>
      </c>
    </row>
    <row r="2207" spans="3:5" x14ac:dyDescent="0.25">
      <c r="C2207" s="1">
        <v>2454</v>
      </c>
      <c r="D2207" s="2">
        <v>35.029919999999997</v>
      </c>
      <c r="E2207" s="2">
        <v>61.78425</v>
      </c>
    </row>
    <row r="2208" spans="3:5" x14ac:dyDescent="0.25">
      <c r="C2208" s="1">
        <v>2455</v>
      </c>
      <c r="D2208" s="2">
        <v>35.169400000000003</v>
      </c>
      <c r="E2208" s="2">
        <v>61.60145</v>
      </c>
    </row>
    <row r="2209" spans="3:5" x14ac:dyDescent="0.25">
      <c r="C2209" s="1">
        <v>2456</v>
      </c>
      <c r="D2209" s="2">
        <v>35.326880000000003</v>
      </c>
      <c r="E2209" s="2">
        <v>61.424669999999999</v>
      </c>
    </row>
    <row r="2210" spans="3:5" x14ac:dyDescent="0.25">
      <c r="C2210" s="1">
        <v>2457</v>
      </c>
      <c r="D2210" s="2">
        <v>35.49118</v>
      </c>
      <c r="E2210" s="2">
        <v>61.22437</v>
      </c>
    </row>
    <row r="2211" spans="3:5" x14ac:dyDescent="0.25">
      <c r="C2211" s="1">
        <v>2458</v>
      </c>
      <c r="D2211" s="2">
        <v>35.646650000000001</v>
      </c>
      <c r="E2211" s="2">
        <v>61.0242</v>
      </c>
    </row>
    <row r="2212" spans="3:5" x14ac:dyDescent="0.25">
      <c r="C2212" s="1">
        <v>2459</v>
      </c>
      <c r="D2212" s="2">
        <v>35.811999999999998</v>
      </c>
      <c r="E2212" s="2">
        <v>60.805610000000001</v>
      </c>
    </row>
    <row r="2213" spans="3:5" x14ac:dyDescent="0.25">
      <c r="C2213" s="1">
        <v>2460</v>
      </c>
      <c r="D2213" s="2">
        <v>36.006430000000002</v>
      </c>
      <c r="E2213" s="2">
        <v>60.577979999999997</v>
      </c>
    </row>
    <row r="2214" spans="3:5" x14ac:dyDescent="0.25">
      <c r="C2214" s="1">
        <v>2461</v>
      </c>
      <c r="D2214" s="2">
        <v>36.188789999999997</v>
      </c>
      <c r="E2214" s="2">
        <v>60.359369999999998</v>
      </c>
    </row>
    <row r="2215" spans="3:5" x14ac:dyDescent="0.25">
      <c r="C2215" s="1">
        <v>2462</v>
      </c>
      <c r="D2215" s="2">
        <v>36.34666</v>
      </c>
      <c r="E2215" s="2">
        <v>60.131540000000001</v>
      </c>
    </row>
    <row r="2216" spans="3:5" x14ac:dyDescent="0.25">
      <c r="C2216" s="1">
        <v>2463</v>
      </c>
      <c r="D2216" s="2">
        <v>36.53398</v>
      </c>
      <c r="E2216" s="2">
        <v>59.886369999999999</v>
      </c>
    </row>
    <row r="2217" spans="3:5" x14ac:dyDescent="0.25">
      <c r="C2217" s="1">
        <v>2464</v>
      </c>
      <c r="D2217" s="2">
        <v>36.741210000000002</v>
      </c>
      <c r="E2217" s="2">
        <v>59.65598</v>
      </c>
    </row>
    <row r="2218" spans="3:5" x14ac:dyDescent="0.25">
      <c r="C2218" s="1">
        <v>2465</v>
      </c>
      <c r="D2218" s="2">
        <v>36.933770000000003</v>
      </c>
      <c r="E2218" s="2">
        <v>59.395960000000002</v>
      </c>
    </row>
    <row r="2219" spans="3:5" x14ac:dyDescent="0.25">
      <c r="C2219" s="1">
        <v>2466</v>
      </c>
      <c r="D2219" s="2">
        <v>37.148670000000003</v>
      </c>
      <c r="E2219" s="2">
        <v>59.12567</v>
      </c>
    </row>
    <row r="2220" spans="3:5" x14ac:dyDescent="0.25">
      <c r="C2220" s="1">
        <v>2467</v>
      </c>
      <c r="D2220" s="2">
        <v>37.346049999999998</v>
      </c>
      <c r="E2220" s="2">
        <v>58.867449999999998</v>
      </c>
    </row>
    <row r="2221" spans="3:5" x14ac:dyDescent="0.25">
      <c r="C2221" s="1">
        <v>2468</v>
      </c>
      <c r="D2221" s="2">
        <v>37.543399999999998</v>
      </c>
      <c r="E2221" s="2">
        <v>58.59263</v>
      </c>
    </row>
    <row r="2222" spans="3:5" x14ac:dyDescent="0.25">
      <c r="C2222" s="1">
        <v>2469</v>
      </c>
      <c r="D2222" s="2">
        <v>37.761400000000002</v>
      </c>
      <c r="E2222" s="2">
        <v>58.338099999999997</v>
      </c>
    </row>
    <row r="2223" spans="3:5" x14ac:dyDescent="0.25">
      <c r="C2223" s="1">
        <v>2470</v>
      </c>
      <c r="D2223" s="2">
        <v>37.966230000000003</v>
      </c>
      <c r="E2223" s="2">
        <v>58.046939999999999</v>
      </c>
    </row>
    <row r="2224" spans="3:5" x14ac:dyDescent="0.25">
      <c r="C2224" s="1">
        <v>2471</v>
      </c>
      <c r="D2224" s="2">
        <v>38.194580000000002</v>
      </c>
      <c r="E2224" s="2">
        <v>57.793750000000003</v>
      </c>
    </row>
    <row r="2225" spans="3:5" x14ac:dyDescent="0.25">
      <c r="C2225" s="1">
        <v>2472</v>
      </c>
      <c r="D2225" s="2">
        <v>38.419849999999997</v>
      </c>
      <c r="E2225" s="2">
        <v>57.49588</v>
      </c>
    </row>
    <row r="2226" spans="3:5" x14ac:dyDescent="0.25">
      <c r="C2226" s="1">
        <v>2473</v>
      </c>
      <c r="D2226" s="2">
        <v>38.662759999999999</v>
      </c>
      <c r="E2226" s="2">
        <v>57.206740000000003</v>
      </c>
    </row>
    <row r="2227" spans="3:5" x14ac:dyDescent="0.25">
      <c r="C2227" s="1">
        <v>2474</v>
      </c>
      <c r="D2227" s="2">
        <v>38.869630000000001</v>
      </c>
      <c r="E2227" s="2">
        <v>56.891280000000002</v>
      </c>
    </row>
    <row r="2228" spans="3:5" x14ac:dyDescent="0.25">
      <c r="C2228" s="1">
        <v>2475</v>
      </c>
      <c r="D2228" s="2">
        <v>39.128869999999999</v>
      </c>
      <c r="E2228" s="2">
        <v>56.628729999999997</v>
      </c>
    </row>
    <row r="2229" spans="3:5" x14ac:dyDescent="0.25">
      <c r="C2229" s="1">
        <v>2476</v>
      </c>
      <c r="D2229" s="2">
        <v>39.34151</v>
      </c>
      <c r="E2229" s="2">
        <v>56.299190000000003</v>
      </c>
    </row>
    <row r="2230" spans="3:5" x14ac:dyDescent="0.25">
      <c r="C2230" s="1">
        <v>2477</v>
      </c>
      <c r="D2230" s="2">
        <v>39.573059999999998</v>
      </c>
      <c r="E2230" s="2">
        <v>56.013930000000002</v>
      </c>
    </row>
    <row r="2231" spans="3:5" x14ac:dyDescent="0.25">
      <c r="C2231" s="1">
        <v>2478</v>
      </c>
      <c r="D2231" s="2">
        <v>39.823979999999999</v>
      </c>
      <c r="E2231" s="2">
        <v>55.707979999999999</v>
      </c>
    </row>
    <row r="2232" spans="3:5" x14ac:dyDescent="0.25">
      <c r="C2232" s="1">
        <v>2479</v>
      </c>
      <c r="D2232" s="2">
        <v>40.057659999999998</v>
      </c>
      <c r="E2232" s="2">
        <v>55.382959999999997</v>
      </c>
    </row>
    <row r="2233" spans="3:5" x14ac:dyDescent="0.25">
      <c r="C2233" s="1">
        <v>2480</v>
      </c>
      <c r="D2233" s="2">
        <v>40.29815</v>
      </c>
      <c r="E2233" s="2">
        <v>55.073390000000003</v>
      </c>
    </row>
    <row r="2234" spans="3:5" x14ac:dyDescent="0.25">
      <c r="C2234" s="1">
        <v>2481</v>
      </c>
      <c r="D2234" s="2">
        <v>40.528779999999998</v>
      </c>
      <c r="E2234" s="2">
        <v>54.765369999999997</v>
      </c>
    </row>
    <row r="2235" spans="3:5" x14ac:dyDescent="0.25">
      <c r="C2235" s="1">
        <v>2482</v>
      </c>
      <c r="D2235" s="2">
        <v>40.789020000000001</v>
      </c>
      <c r="E2235" s="2">
        <v>54.434019999999997</v>
      </c>
    </row>
    <row r="2236" spans="3:5" x14ac:dyDescent="0.25">
      <c r="C2236" s="1">
        <v>2483</v>
      </c>
      <c r="D2236" s="2">
        <v>41.038200000000003</v>
      </c>
      <c r="E2236" s="2">
        <v>54.09928</v>
      </c>
    </row>
    <row r="2237" spans="3:5" x14ac:dyDescent="0.25">
      <c r="C2237" s="1">
        <v>2484</v>
      </c>
      <c r="D2237" s="2">
        <v>41.283499999999997</v>
      </c>
      <c r="E2237" s="2">
        <v>53.799300000000002</v>
      </c>
    </row>
    <row r="2238" spans="3:5" x14ac:dyDescent="0.25">
      <c r="C2238" s="1">
        <v>2485</v>
      </c>
      <c r="D2238" s="2">
        <v>41.553559999999997</v>
      </c>
      <c r="E2238" s="2">
        <v>53.450560000000003</v>
      </c>
    </row>
    <row r="2239" spans="3:5" x14ac:dyDescent="0.25">
      <c r="C2239" s="1">
        <v>2486</v>
      </c>
      <c r="D2239" s="2">
        <v>41.799720000000001</v>
      </c>
      <c r="E2239" s="2">
        <v>53.109940000000002</v>
      </c>
    </row>
    <row r="2240" spans="3:5" x14ac:dyDescent="0.25">
      <c r="C2240" s="1">
        <v>2487</v>
      </c>
      <c r="D2240" s="2">
        <v>42.055239999999998</v>
      </c>
      <c r="E2240" s="2">
        <v>52.781260000000003</v>
      </c>
    </row>
    <row r="2241" spans="3:5" x14ac:dyDescent="0.25">
      <c r="C2241" s="1">
        <v>2488</v>
      </c>
      <c r="D2241" s="2">
        <v>42.296480000000003</v>
      </c>
      <c r="E2241" s="2">
        <v>52.432250000000003</v>
      </c>
    </row>
    <row r="2242" spans="3:5" x14ac:dyDescent="0.25">
      <c r="C2242" s="1">
        <v>2489</v>
      </c>
      <c r="D2242" s="2">
        <v>42.541620000000002</v>
      </c>
      <c r="E2242" s="2">
        <v>52.076340000000002</v>
      </c>
    </row>
    <row r="2243" spans="3:5" x14ac:dyDescent="0.25">
      <c r="C2243" s="1">
        <v>2490</v>
      </c>
      <c r="D2243" s="2">
        <v>42.793329999999997</v>
      </c>
      <c r="E2243" s="2">
        <v>51.749110000000002</v>
      </c>
    </row>
    <row r="2244" spans="3:5" x14ac:dyDescent="0.25">
      <c r="C2244" s="1">
        <v>2491</v>
      </c>
      <c r="D2244" s="2">
        <v>43.035069999999997</v>
      </c>
      <c r="E2244" s="2">
        <v>51.387</v>
      </c>
    </row>
    <row r="2245" spans="3:5" x14ac:dyDescent="0.25">
      <c r="C2245" s="1">
        <v>2492</v>
      </c>
      <c r="D2245" s="2">
        <v>43.296309999999998</v>
      </c>
      <c r="E2245" s="2">
        <v>51.032429999999998</v>
      </c>
    </row>
    <row r="2246" spans="3:5" x14ac:dyDescent="0.25">
      <c r="C2246" s="1">
        <v>2493</v>
      </c>
      <c r="D2246" s="2">
        <v>43.550109999999997</v>
      </c>
      <c r="E2246" s="2">
        <v>50.693449999999999</v>
      </c>
    </row>
    <row r="2247" spans="3:5" x14ac:dyDescent="0.25">
      <c r="C2247" s="1">
        <v>2494</v>
      </c>
      <c r="D2247" s="2">
        <v>43.782519999999998</v>
      </c>
      <c r="E2247" s="2">
        <v>50.325699999999998</v>
      </c>
    </row>
    <row r="2248" spans="3:5" x14ac:dyDescent="0.25">
      <c r="C2248" s="1">
        <v>2495</v>
      </c>
      <c r="D2248" s="2">
        <v>44.020620000000001</v>
      </c>
      <c r="E2248" s="2">
        <v>49.940089999999998</v>
      </c>
    </row>
    <row r="2249" spans="3:5" x14ac:dyDescent="0.25">
      <c r="C2249" s="1">
        <v>2496</v>
      </c>
      <c r="D2249" s="2">
        <v>44.272640000000003</v>
      </c>
      <c r="E2249" s="2">
        <v>49.60436</v>
      </c>
    </row>
    <row r="2250" spans="3:5" x14ac:dyDescent="0.25">
      <c r="C2250" s="1">
        <v>2497</v>
      </c>
      <c r="D2250" s="2">
        <v>44.512039999999999</v>
      </c>
      <c r="E2250" s="2">
        <v>49.255519999999997</v>
      </c>
    </row>
    <row r="2251" spans="3:5" x14ac:dyDescent="0.25">
      <c r="C2251" s="1">
        <v>2498</v>
      </c>
      <c r="D2251" s="2">
        <v>44.761510000000001</v>
      </c>
      <c r="E2251" s="2">
        <v>48.909329999999997</v>
      </c>
    </row>
    <row r="2252" spans="3:5" x14ac:dyDescent="0.25">
      <c r="C2252" s="1">
        <v>2499</v>
      </c>
      <c r="D2252" s="2">
        <v>44.999589999999998</v>
      </c>
      <c r="E2252" s="2">
        <v>48.56371</v>
      </c>
    </row>
    <row r="2253" spans="3:5" x14ac:dyDescent="0.25">
      <c r="C2253" s="1">
        <v>2500</v>
      </c>
      <c r="D2253" s="2">
        <v>45.240119999999997</v>
      </c>
      <c r="E2253" s="2">
        <v>48.23104</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9"/>
      <c r="B3" s="9"/>
      <c r="C3" s="2">
        <v>250</v>
      </c>
      <c r="D3" s="1">
        <v>0.11391</v>
      </c>
      <c r="E3" s="1">
        <v>17.349889999999998</v>
      </c>
    </row>
    <row r="4" spans="1:5" x14ac:dyDescent="0.25">
      <c r="A4" s="9"/>
      <c r="B4" s="9"/>
      <c r="C4" s="2">
        <v>251</v>
      </c>
      <c r="D4" s="1">
        <v>1.1363000000000001</v>
      </c>
      <c r="E4" s="1">
        <v>19.51754</v>
      </c>
    </row>
    <row r="5" spans="1:5" x14ac:dyDescent="0.25">
      <c r="A5" s="9"/>
      <c r="B5" s="9"/>
      <c r="C5" s="2">
        <v>252</v>
      </c>
      <c r="D5" s="1">
        <v>0.15568000000000001</v>
      </c>
      <c r="E5" s="1">
        <v>18.32105</v>
      </c>
    </row>
    <row r="6" spans="1:5" x14ac:dyDescent="0.25">
      <c r="A6" s="9"/>
      <c r="B6" s="9"/>
      <c r="C6" s="2">
        <v>253</v>
      </c>
      <c r="D6" s="1">
        <v>0.32016</v>
      </c>
      <c r="E6" s="1">
        <v>17.753530000000001</v>
      </c>
    </row>
    <row r="7" spans="1:5" x14ac:dyDescent="0.25">
      <c r="A7" s="11" t="s">
        <v>0</v>
      </c>
      <c r="B7" s="11"/>
      <c r="C7" s="2">
        <v>254</v>
      </c>
      <c r="D7" s="1">
        <v>2.22553</v>
      </c>
      <c r="E7" s="1">
        <v>19.367439999999998</v>
      </c>
    </row>
    <row r="8" spans="1:5" ht="15" customHeight="1" x14ac:dyDescent="0.25">
      <c r="A8" s="12" t="s">
        <v>8</v>
      </c>
      <c r="B8" s="12"/>
      <c r="C8" s="2">
        <v>255</v>
      </c>
      <c r="D8" s="1">
        <v>1.1529</v>
      </c>
      <c r="E8" s="1">
        <v>18.34619</v>
      </c>
    </row>
    <row r="9" spans="1:5" x14ac:dyDescent="0.25">
      <c r="A9" s="12"/>
      <c r="B9" s="12"/>
      <c r="C9" s="2">
        <v>256</v>
      </c>
      <c r="D9" s="1">
        <v>0.38617000000000001</v>
      </c>
      <c r="E9" s="1">
        <v>18.413810000000002</v>
      </c>
    </row>
    <row r="10" spans="1:5" ht="15" customHeight="1" x14ac:dyDescent="0.25">
      <c r="A10" s="10" t="s">
        <v>1</v>
      </c>
      <c r="B10" s="9" t="s">
        <v>9</v>
      </c>
      <c r="C10" s="2">
        <v>257</v>
      </c>
      <c r="D10" s="1">
        <v>0.48393000000000003</v>
      </c>
      <c r="E10" s="1">
        <v>17.843119999999999</v>
      </c>
    </row>
    <row r="11" spans="1:5" x14ac:dyDescent="0.25">
      <c r="A11" s="10"/>
      <c r="B11" s="9"/>
      <c r="C11" s="2">
        <v>258</v>
      </c>
      <c r="D11" s="1">
        <v>1.06393</v>
      </c>
      <c r="E11" s="1">
        <v>18.45552</v>
      </c>
    </row>
    <row r="12" spans="1:5" x14ac:dyDescent="0.25">
      <c r="A12" s="10"/>
      <c r="B12" s="9"/>
      <c r="C12" s="2">
        <v>259</v>
      </c>
      <c r="D12" s="1">
        <v>0.56318999999999997</v>
      </c>
      <c r="E12" s="1">
        <v>18.19895</v>
      </c>
    </row>
    <row r="13" spans="1:5" x14ac:dyDescent="0.25">
      <c r="A13" s="10"/>
      <c r="B13" s="9"/>
      <c r="C13" s="2">
        <v>260</v>
      </c>
      <c r="D13" s="1">
        <v>1.6376999999999999</v>
      </c>
      <c r="E13" s="1">
        <v>18.490790000000001</v>
      </c>
    </row>
    <row r="14" spans="1:5" ht="15" customHeight="1" x14ac:dyDescent="0.25">
      <c r="A14" s="13" t="s">
        <v>3</v>
      </c>
      <c r="B14" s="13"/>
      <c r="C14" s="2">
        <v>261</v>
      </c>
      <c r="D14" s="1">
        <v>0.36460999999999999</v>
      </c>
      <c r="E14" s="1">
        <v>17.438500000000001</v>
      </c>
    </row>
    <row r="15" spans="1:5" x14ac:dyDescent="0.25">
      <c r="A15" s="13"/>
      <c r="B15" s="13"/>
      <c r="C15" s="2">
        <v>262</v>
      </c>
      <c r="D15" s="1">
        <v>0.20200000000000001</v>
      </c>
      <c r="E15" s="1">
        <v>17.378440000000001</v>
      </c>
    </row>
    <row r="16" spans="1:5" x14ac:dyDescent="0.25">
      <c r="A16" s="13"/>
      <c r="B16" s="13"/>
      <c r="C16" s="2">
        <v>263</v>
      </c>
      <c r="D16" s="1">
        <v>0.92435</v>
      </c>
      <c r="E16" s="1">
        <v>18.684989999999999</v>
      </c>
    </row>
    <row r="17" spans="1:5" x14ac:dyDescent="0.25">
      <c r="A17" s="13"/>
      <c r="B17" s="13"/>
      <c r="C17" s="2">
        <v>264</v>
      </c>
      <c r="D17" s="1">
        <v>6.3979999999999995E-2</v>
      </c>
      <c r="E17" s="1">
        <v>17.72589</v>
      </c>
    </row>
    <row r="18" spans="1:5" x14ac:dyDescent="0.25">
      <c r="A18" s="13"/>
      <c r="B18" s="13"/>
      <c r="C18" s="2">
        <v>265</v>
      </c>
      <c r="D18" s="1">
        <v>0.90759999999999996</v>
      </c>
      <c r="E18" s="1">
        <v>18.530709999999999</v>
      </c>
    </row>
    <row r="19" spans="1:5" x14ac:dyDescent="0.25">
      <c r="A19" s="13"/>
      <c r="B19" s="13"/>
      <c r="C19" s="2">
        <v>266</v>
      </c>
      <c r="D19" s="1">
        <v>0.81332000000000004</v>
      </c>
      <c r="E19" s="1">
        <v>16.833690000000001</v>
      </c>
    </row>
    <row r="20" spans="1:5" x14ac:dyDescent="0.25">
      <c r="A20" s="13"/>
      <c r="B20" s="13"/>
      <c r="C20" s="2">
        <v>267</v>
      </c>
      <c r="D20" s="1">
        <v>0.25279000000000001</v>
      </c>
      <c r="E20" s="1">
        <v>17.207409999999999</v>
      </c>
    </row>
    <row r="21" spans="1:5" x14ac:dyDescent="0.25">
      <c r="A21" s="13"/>
      <c r="B21" s="13"/>
      <c r="C21" s="2">
        <v>268</v>
      </c>
      <c r="D21" s="1">
        <v>1.5730000000000001E-2</v>
      </c>
      <c r="E21" s="1">
        <v>16.100020000000001</v>
      </c>
    </row>
    <row r="22" spans="1:5" x14ac:dyDescent="0.25">
      <c r="A22" s="13"/>
      <c r="B22" s="13"/>
      <c r="C22" s="2">
        <v>269</v>
      </c>
      <c r="D22" s="1">
        <v>0.87085999999999997</v>
      </c>
      <c r="E22" s="1">
        <v>16.753450000000001</v>
      </c>
    </row>
    <row r="23" spans="1:5" x14ac:dyDescent="0.25">
      <c r="A23" s="14" t="s">
        <v>2</v>
      </c>
      <c r="B23" s="14"/>
      <c r="C23" s="2">
        <v>270</v>
      </c>
      <c r="D23" s="1">
        <v>0.3211</v>
      </c>
      <c r="E23" s="1">
        <v>15.730449999999999</v>
      </c>
    </row>
    <row r="24" spans="1:5" ht="15" customHeight="1" x14ac:dyDescent="0.25">
      <c r="A24" s="8" t="s">
        <v>10</v>
      </c>
      <c r="B24" s="8"/>
      <c r="C24" s="2">
        <v>271</v>
      </c>
      <c r="D24" s="1">
        <v>5.8500000000000002E-3</v>
      </c>
      <c r="E24" s="1">
        <v>16.235230000000001</v>
      </c>
    </row>
    <row r="25" spans="1:5" x14ac:dyDescent="0.25">
      <c r="A25" s="8"/>
      <c r="B25" s="8"/>
      <c r="C25" s="2">
        <v>272</v>
      </c>
      <c r="D25" s="1">
        <v>0.84330000000000005</v>
      </c>
      <c r="E25" s="1">
        <v>16.09506</v>
      </c>
    </row>
    <row r="26" spans="1:5" x14ac:dyDescent="0.25">
      <c r="A26" s="8"/>
      <c r="B26" s="8"/>
      <c r="C26" s="2">
        <v>273</v>
      </c>
      <c r="D26" s="1">
        <v>0.13591</v>
      </c>
      <c r="E26" s="1">
        <v>14.88735</v>
      </c>
    </row>
    <row r="27" spans="1:5" x14ac:dyDescent="0.25">
      <c r="A27" s="8"/>
      <c r="B27" s="8"/>
      <c r="C27" s="2">
        <v>274</v>
      </c>
      <c r="D27" s="1">
        <v>7.3679999999999995E-2</v>
      </c>
      <c r="E27" s="1">
        <v>14.49532</v>
      </c>
    </row>
    <row r="28" spans="1:5" x14ac:dyDescent="0.25">
      <c r="A28" s="8"/>
      <c r="B28" s="8"/>
      <c r="C28" s="2">
        <v>275</v>
      </c>
      <c r="D28" s="1">
        <v>1.05959</v>
      </c>
      <c r="E28" s="1">
        <v>16.34965</v>
      </c>
    </row>
    <row r="29" spans="1:5" x14ac:dyDescent="0.25">
      <c r="A29" s="8"/>
      <c r="B29" s="8"/>
      <c r="C29" s="2">
        <v>276</v>
      </c>
      <c r="D29" s="1">
        <v>0.80276000000000003</v>
      </c>
      <c r="E29" s="1">
        <v>15.74123</v>
      </c>
    </row>
    <row r="30" spans="1:5" x14ac:dyDescent="0.25">
      <c r="A30" s="4"/>
      <c r="B30" s="4"/>
      <c r="C30" s="2">
        <v>277</v>
      </c>
      <c r="D30" s="1">
        <v>1.41639</v>
      </c>
      <c r="E30" s="1">
        <v>14.46067</v>
      </c>
    </row>
    <row r="31" spans="1:5" x14ac:dyDescent="0.25">
      <c r="C31" s="2">
        <v>278</v>
      </c>
      <c r="D31" s="1">
        <v>0.14877000000000001</v>
      </c>
      <c r="E31" s="1">
        <v>13.140969999999999</v>
      </c>
    </row>
    <row r="32" spans="1:5" x14ac:dyDescent="0.25">
      <c r="C32" s="2">
        <v>279</v>
      </c>
      <c r="D32" s="1">
        <v>1.23E-3</v>
      </c>
      <c r="E32" s="1">
        <v>14.05894</v>
      </c>
    </row>
    <row r="33" spans="3:5" x14ac:dyDescent="0.25">
      <c r="C33" s="2">
        <v>280</v>
      </c>
      <c r="D33" s="1">
        <v>2.2157100000000001</v>
      </c>
      <c r="E33" s="1">
        <v>15.069319999999999</v>
      </c>
    </row>
    <row r="34" spans="3:5" x14ac:dyDescent="0.25">
      <c r="C34" s="2">
        <v>281</v>
      </c>
      <c r="D34" s="1">
        <v>0.45981</v>
      </c>
      <c r="E34" s="1">
        <v>13.528320000000001</v>
      </c>
    </row>
    <row r="35" spans="3:5" x14ac:dyDescent="0.25">
      <c r="C35" s="2">
        <v>282</v>
      </c>
      <c r="D35" s="1">
        <v>0.46315000000000001</v>
      </c>
      <c r="E35" s="1">
        <v>12.78458</v>
      </c>
    </row>
    <row r="36" spans="3:5" x14ac:dyDescent="0.25">
      <c r="C36" s="2">
        <v>283</v>
      </c>
      <c r="D36" s="1">
        <v>0.25672</v>
      </c>
      <c r="E36" s="1">
        <v>11.99723</v>
      </c>
    </row>
    <row r="37" spans="3:5" x14ac:dyDescent="0.25">
      <c r="C37" s="2">
        <v>284</v>
      </c>
      <c r="D37" s="1">
        <v>1.50179</v>
      </c>
      <c r="E37" s="1">
        <v>12.929690000000001</v>
      </c>
    </row>
    <row r="38" spans="3:5" x14ac:dyDescent="0.25">
      <c r="C38" s="2">
        <v>285</v>
      </c>
      <c r="D38" s="1">
        <v>1.1861299999999999</v>
      </c>
      <c r="E38" s="1">
        <v>12.72458</v>
      </c>
    </row>
    <row r="39" spans="3:5" x14ac:dyDescent="0.25">
      <c r="C39" s="2">
        <v>286</v>
      </c>
      <c r="D39" s="1">
        <v>1.0070600000000001</v>
      </c>
      <c r="E39" s="1">
        <v>12.025359999999999</v>
      </c>
    </row>
    <row r="40" spans="3:5" x14ac:dyDescent="0.25">
      <c r="C40" s="2">
        <v>287</v>
      </c>
      <c r="D40" s="1">
        <v>0.51570000000000005</v>
      </c>
      <c r="E40" s="1">
        <v>11.783329999999999</v>
      </c>
    </row>
    <row r="41" spans="3:5" x14ac:dyDescent="0.25">
      <c r="C41" s="2">
        <v>288</v>
      </c>
      <c r="D41" s="1">
        <v>0.23746</v>
      </c>
      <c r="E41" s="1">
        <v>10.90667</v>
      </c>
    </row>
    <row r="42" spans="3:5" x14ac:dyDescent="0.25">
      <c r="C42" s="2">
        <v>289</v>
      </c>
      <c r="D42" s="1">
        <v>0.78161000000000003</v>
      </c>
      <c r="E42" s="1">
        <v>11.269069999999999</v>
      </c>
    </row>
    <row r="43" spans="3:5" x14ac:dyDescent="0.25">
      <c r="C43" s="2">
        <v>290</v>
      </c>
      <c r="D43" s="1">
        <v>0.58736999999999995</v>
      </c>
      <c r="E43" s="1">
        <v>10.71227</v>
      </c>
    </row>
    <row r="44" spans="3:5" x14ac:dyDescent="0.25">
      <c r="C44" s="2">
        <v>291</v>
      </c>
      <c r="D44" s="1">
        <v>1.54081</v>
      </c>
      <c r="E44" s="1">
        <v>10.850440000000001</v>
      </c>
    </row>
    <row r="45" spans="3:5" x14ac:dyDescent="0.25">
      <c r="C45" s="2">
        <v>292</v>
      </c>
      <c r="D45" s="1">
        <v>0.92557999999999996</v>
      </c>
      <c r="E45" s="1">
        <v>10.927060000000001</v>
      </c>
    </row>
    <row r="46" spans="3:5" x14ac:dyDescent="0.25">
      <c r="C46" s="2">
        <v>293</v>
      </c>
      <c r="D46" s="1">
        <v>0.36612</v>
      </c>
      <c r="E46" s="1">
        <v>10.594530000000001</v>
      </c>
    </row>
    <row r="47" spans="3:5" x14ac:dyDescent="0.25">
      <c r="C47" s="2">
        <v>294</v>
      </c>
      <c r="D47" s="1">
        <v>5.824E-2</v>
      </c>
      <c r="E47" s="1">
        <v>9.8635999999999999</v>
      </c>
    </row>
    <row r="48" spans="3:5" x14ac:dyDescent="0.25">
      <c r="C48" s="2">
        <v>295</v>
      </c>
      <c r="D48" s="1">
        <v>2.5089999999999999</v>
      </c>
      <c r="E48" s="1">
        <v>11.30824</v>
      </c>
    </row>
    <row r="49" spans="3:5" x14ac:dyDescent="0.25">
      <c r="C49" s="2">
        <v>296</v>
      </c>
      <c r="D49" s="1">
        <v>1.38453</v>
      </c>
      <c r="E49" s="1">
        <v>10.63782</v>
      </c>
    </row>
    <row r="50" spans="3:5" x14ac:dyDescent="0.25">
      <c r="C50" s="2">
        <v>297</v>
      </c>
      <c r="D50" s="1">
        <v>0.93994999999999995</v>
      </c>
      <c r="E50" s="1">
        <v>9.4203100000000006</v>
      </c>
    </row>
    <row r="51" spans="3:5" x14ac:dyDescent="0.25">
      <c r="C51" s="2">
        <v>298</v>
      </c>
      <c r="D51" s="1">
        <v>0.15162999999999999</v>
      </c>
      <c r="E51" s="1">
        <v>10.11003</v>
      </c>
    </row>
    <row r="52" spans="3:5" x14ac:dyDescent="0.25">
      <c r="C52" s="2">
        <v>299</v>
      </c>
      <c r="D52" s="1">
        <v>0.86616000000000004</v>
      </c>
      <c r="E52" s="1">
        <v>10.016719999999999</v>
      </c>
    </row>
    <row r="53" spans="3:5" x14ac:dyDescent="0.25">
      <c r="C53" s="2">
        <v>300</v>
      </c>
      <c r="D53" s="1">
        <v>1.2651699999999999</v>
      </c>
      <c r="E53" s="1">
        <v>11.360580000000001</v>
      </c>
    </row>
    <row r="54" spans="3:5" x14ac:dyDescent="0.25">
      <c r="C54" s="2">
        <v>301</v>
      </c>
      <c r="D54" s="1">
        <v>0.81471000000000005</v>
      </c>
      <c r="E54" s="1">
        <v>10.652469999999999</v>
      </c>
    </row>
    <row r="55" spans="3:5" x14ac:dyDescent="0.25">
      <c r="C55" s="2">
        <v>302</v>
      </c>
      <c r="D55" s="1">
        <v>0.43263000000000001</v>
      </c>
      <c r="E55" s="1">
        <v>9.8239000000000001</v>
      </c>
    </row>
    <row r="56" spans="3:5" x14ac:dyDescent="0.25">
      <c r="C56" s="2">
        <v>303</v>
      </c>
      <c r="D56" s="1">
        <v>0.38491999999999998</v>
      </c>
      <c r="E56" s="1">
        <v>9.1144700000000007</v>
      </c>
    </row>
    <row r="57" spans="3:5" x14ac:dyDescent="0.25">
      <c r="C57" s="2">
        <v>304</v>
      </c>
      <c r="D57" s="1">
        <v>0.19603000000000001</v>
      </c>
      <c r="E57" s="1">
        <v>9.9147599999999994</v>
      </c>
    </row>
    <row r="58" spans="3:5" x14ac:dyDescent="0.25">
      <c r="C58" s="2">
        <v>305</v>
      </c>
      <c r="D58" s="1">
        <v>0.66163000000000005</v>
      </c>
      <c r="E58" s="1">
        <v>8.6110100000000003</v>
      </c>
    </row>
    <row r="59" spans="3:5" x14ac:dyDescent="0.25">
      <c r="C59" s="2">
        <v>306</v>
      </c>
      <c r="D59" s="1">
        <v>1.5626500000000001</v>
      </c>
      <c r="E59" s="1">
        <v>9.7685200000000005</v>
      </c>
    </row>
    <row r="60" spans="3:5" x14ac:dyDescent="0.25">
      <c r="C60" s="2">
        <v>307</v>
      </c>
      <c r="D60" s="1">
        <v>1.03996</v>
      </c>
      <c r="E60" s="1">
        <v>9.8839699999999997</v>
      </c>
    </row>
    <row r="61" spans="3:5" x14ac:dyDescent="0.25">
      <c r="C61" s="2">
        <v>308</v>
      </c>
      <c r="D61" s="1">
        <v>0.38161</v>
      </c>
      <c r="E61" s="1">
        <v>8.5837400000000006</v>
      </c>
    </row>
    <row r="62" spans="3:5" x14ac:dyDescent="0.25">
      <c r="C62" s="2">
        <v>309</v>
      </c>
      <c r="D62" s="1">
        <v>0.41182000000000002</v>
      </c>
      <c r="E62" s="1">
        <v>9.3812599999999993</v>
      </c>
    </row>
    <row r="63" spans="3:5" x14ac:dyDescent="0.25">
      <c r="C63" s="2">
        <v>310</v>
      </c>
      <c r="D63" s="1">
        <v>0.72492000000000001</v>
      </c>
      <c r="E63" s="1">
        <v>9.9244900000000005</v>
      </c>
    </row>
    <row r="64" spans="3:5" x14ac:dyDescent="0.25">
      <c r="C64" s="2">
        <v>311</v>
      </c>
      <c r="D64" s="1">
        <v>0.74590999999999996</v>
      </c>
      <c r="E64" s="1">
        <v>10.57597</v>
      </c>
    </row>
    <row r="65" spans="3:5" x14ac:dyDescent="0.25">
      <c r="C65" s="2">
        <v>312</v>
      </c>
      <c r="D65" s="1">
        <v>0.48782999999999999</v>
      </c>
      <c r="E65" s="1">
        <v>8.3684899999999995</v>
      </c>
    </row>
    <row r="66" spans="3:5" x14ac:dyDescent="0.25">
      <c r="C66" s="2">
        <v>313</v>
      </c>
      <c r="D66" s="1">
        <v>0.41775000000000001</v>
      </c>
      <c r="E66" s="1">
        <v>8.8481400000000008</v>
      </c>
    </row>
    <row r="67" spans="3:5" x14ac:dyDescent="0.25">
      <c r="C67" s="2">
        <v>314</v>
      </c>
      <c r="D67" s="1">
        <v>2.3014000000000001</v>
      </c>
      <c r="E67" s="1">
        <v>10.592879999999999</v>
      </c>
    </row>
    <row r="68" spans="3:5" x14ac:dyDescent="0.25">
      <c r="C68" s="2">
        <v>315</v>
      </c>
      <c r="D68" s="1">
        <v>0.31185000000000002</v>
      </c>
      <c r="E68" s="1">
        <v>8.5066299999999995</v>
      </c>
    </row>
    <row r="69" spans="3:5" x14ac:dyDescent="0.25">
      <c r="C69" s="2">
        <v>316</v>
      </c>
      <c r="D69" s="1">
        <v>0.12939999999999999</v>
      </c>
      <c r="E69" s="1">
        <v>8.0274300000000007</v>
      </c>
    </row>
    <row r="70" spans="3:5" x14ac:dyDescent="0.25">
      <c r="C70" s="2">
        <v>317</v>
      </c>
      <c r="D70" s="1">
        <v>0.23313</v>
      </c>
      <c r="E70" s="1">
        <v>8.9674800000000001</v>
      </c>
    </row>
    <row r="71" spans="3:5" x14ac:dyDescent="0.25">
      <c r="C71" s="2">
        <v>318</v>
      </c>
      <c r="D71" s="1">
        <v>0.48731999999999998</v>
      </c>
      <c r="E71" s="1">
        <v>8.8915299999999995</v>
      </c>
    </row>
    <row r="72" spans="3:5" x14ac:dyDescent="0.25">
      <c r="C72" s="2">
        <v>319</v>
      </c>
      <c r="D72" s="1">
        <v>1.85385</v>
      </c>
      <c r="E72" s="1">
        <v>9.9687800000000006</v>
      </c>
    </row>
    <row r="73" spans="3:5" x14ac:dyDescent="0.25">
      <c r="C73" s="2">
        <v>320</v>
      </c>
      <c r="D73" s="1">
        <v>0.94755</v>
      </c>
      <c r="E73" s="1">
        <v>9.3066600000000008</v>
      </c>
    </row>
    <row r="74" spans="3:5" x14ac:dyDescent="0.25">
      <c r="C74" s="2">
        <v>321</v>
      </c>
      <c r="D74" s="1">
        <v>0.94328999999999996</v>
      </c>
      <c r="E74" s="1">
        <v>7.46706</v>
      </c>
    </row>
    <row r="75" spans="3:5" x14ac:dyDescent="0.25">
      <c r="C75" s="2">
        <v>322</v>
      </c>
      <c r="D75" s="1">
        <v>0.86641000000000001</v>
      </c>
      <c r="E75" s="1">
        <v>7.9490800000000004</v>
      </c>
    </row>
    <row r="76" spans="3:5" x14ac:dyDescent="0.25">
      <c r="C76" s="2">
        <v>323</v>
      </c>
      <c r="D76" s="1">
        <v>1.6453500000000001</v>
      </c>
      <c r="E76" s="1">
        <v>9.0338600000000007</v>
      </c>
    </row>
    <row r="77" spans="3:5" x14ac:dyDescent="0.25">
      <c r="C77" s="2">
        <v>324</v>
      </c>
      <c r="D77" s="1">
        <v>2.1747999999999998</v>
      </c>
      <c r="E77" s="1">
        <v>7.9266399999999999</v>
      </c>
    </row>
    <row r="78" spans="3:5" x14ac:dyDescent="0.25">
      <c r="C78" s="2">
        <v>325</v>
      </c>
      <c r="D78" s="1">
        <v>1.78857</v>
      </c>
      <c r="E78" s="1">
        <v>7.8663699999999999</v>
      </c>
    </row>
    <row r="79" spans="3:5" x14ac:dyDescent="0.25">
      <c r="C79" s="2">
        <v>326</v>
      </c>
      <c r="D79" s="1">
        <v>0.36376999999999998</v>
      </c>
      <c r="E79" s="1">
        <v>6.9055200000000001</v>
      </c>
    </row>
    <row r="80" spans="3:5" x14ac:dyDescent="0.25">
      <c r="C80" s="2">
        <v>327</v>
      </c>
      <c r="D80" s="1">
        <v>0.38890000000000002</v>
      </c>
      <c r="E80" s="1">
        <v>5.7992100000000004</v>
      </c>
    </row>
    <row r="81" spans="3:5" x14ac:dyDescent="0.25">
      <c r="C81" s="2">
        <v>328</v>
      </c>
      <c r="D81" s="1">
        <v>0.88651999999999997</v>
      </c>
      <c r="E81" s="1">
        <v>5.2150400000000001</v>
      </c>
    </row>
    <row r="82" spans="3:5" x14ac:dyDescent="0.25">
      <c r="C82" s="2">
        <v>329</v>
      </c>
      <c r="D82" s="1">
        <v>4.4040000000000003E-2</v>
      </c>
      <c r="E82" s="1">
        <v>5.3868099999999997</v>
      </c>
    </row>
    <row r="83" spans="3:5" x14ac:dyDescent="0.25">
      <c r="C83" s="2">
        <v>330</v>
      </c>
      <c r="D83" s="1">
        <v>0.25213999999999998</v>
      </c>
      <c r="E83" s="1">
        <v>5.1539599999999997</v>
      </c>
    </row>
    <row r="84" spans="3:5" x14ac:dyDescent="0.25">
      <c r="C84" s="2">
        <v>331</v>
      </c>
      <c r="D84" s="1">
        <v>1.69543</v>
      </c>
      <c r="E84" s="1">
        <v>5.7004999999999999</v>
      </c>
    </row>
    <row r="85" spans="3:5" x14ac:dyDescent="0.25">
      <c r="C85" s="2">
        <v>332</v>
      </c>
      <c r="D85" s="1">
        <v>0.51697000000000004</v>
      </c>
      <c r="E85" s="1">
        <v>5.7280199999999999</v>
      </c>
    </row>
    <row r="86" spans="3:5" x14ac:dyDescent="0.25">
      <c r="C86" s="2">
        <v>333</v>
      </c>
      <c r="D86" s="1">
        <v>1.31402</v>
      </c>
      <c r="E86" s="1">
        <v>5.6882999999999999</v>
      </c>
    </row>
    <row r="87" spans="3:5" x14ac:dyDescent="0.25">
      <c r="C87" s="2">
        <v>334</v>
      </c>
      <c r="D87" s="1">
        <v>0.36908000000000002</v>
      </c>
      <c r="E87" s="1">
        <v>5.6732399999999998</v>
      </c>
    </row>
    <row r="88" spans="3:5" x14ac:dyDescent="0.25">
      <c r="C88" s="2">
        <v>335</v>
      </c>
      <c r="D88" s="1">
        <v>1.25657</v>
      </c>
      <c r="E88" s="1">
        <v>6.24627</v>
      </c>
    </row>
    <row r="89" spans="3:5" x14ac:dyDescent="0.25">
      <c r="C89" s="2">
        <v>336</v>
      </c>
      <c r="D89" s="1">
        <v>0.58606999999999998</v>
      </c>
      <c r="E89" s="1">
        <v>5.04772</v>
      </c>
    </row>
    <row r="90" spans="3:5" x14ac:dyDescent="0.25">
      <c r="C90" s="2">
        <v>337</v>
      </c>
      <c r="D90" s="1">
        <v>0.57401999999999997</v>
      </c>
      <c r="E90" s="1">
        <v>5.90252</v>
      </c>
    </row>
    <row r="91" spans="3:5" x14ac:dyDescent="0.25">
      <c r="C91" s="2">
        <v>338</v>
      </c>
      <c r="D91" s="1">
        <v>1.12371</v>
      </c>
      <c r="E91" s="1">
        <v>6.6520299999999999</v>
      </c>
    </row>
    <row r="92" spans="3:5" x14ac:dyDescent="0.25">
      <c r="C92" s="2">
        <v>339</v>
      </c>
      <c r="D92" s="1">
        <v>1.07185</v>
      </c>
      <c r="E92" s="1">
        <v>5.5741899999999998</v>
      </c>
    </row>
    <row r="93" spans="3:5" x14ac:dyDescent="0.25">
      <c r="C93" s="2">
        <v>340</v>
      </c>
      <c r="D93" s="1">
        <v>0.37239</v>
      </c>
      <c r="E93" s="1">
        <v>5.09077</v>
      </c>
    </row>
    <row r="94" spans="3:5" x14ac:dyDescent="0.25">
      <c r="C94" s="2">
        <v>341</v>
      </c>
      <c r="D94" s="1">
        <v>4.6179999999999999E-2</v>
      </c>
      <c r="E94" s="1">
        <v>5.1356400000000004</v>
      </c>
    </row>
    <row r="95" spans="3:5" x14ac:dyDescent="0.25">
      <c r="C95" s="2">
        <v>342</v>
      </c>
      <c r="D95" s="1">
        <v>1.6187</v>
      </c>
      <c r="E95" s="1">
        <v>6.2606900000000003</v>
      </c>
    </row>
    <row r="96" spans="3:5" x14ac:dyDescent="0.25">
      <c r="C96" s="2">
        <v>343</v>
      </c>
      <c r="D96" s="1">
        <v>0.57027000000000005</v>
      </c>
      <c r="E96" s="1">
        <v>7.95479</v>
      </c>
    </row>
    <row r="97" spans="3:5" x14ac:dyDescent="0.25">
      <c r="C97" s="2">
        <v>344</v>
      </c>
      <c r="D97" s="1">
        <v>0.50527</v>
      </c>
      <c r="E97" s="1">
        <v>10.3911</v>
      </c>
    </row>
    <row r="98" spans="3:5" x14ac:dyDescent="0.25">
      <c r="C98" s="2">
        <v>345</v>
      </c>
      <c r="D98" s="1">
        <v>0.89453000000000005</v>
      </c>
      <c r="E98" s="1">
        <v>14.09463</v>
      </c>
    </row>
    <row r="99" spans="3:5" x14ac:dyDescent="0.25">
      <c r="C99" s="2">
        <v>346</v>
      </c>
      <c r="D99" s="1">
        <v>0.33957999999999999</v>
      </c>
      <c r="E99" s="1">
        <v>16.004449999999999</v>
      </c>
    </row>
    <row r="100" spans="3:5" x14ac:dyDescent="0.25">
      <c r="C100" s="2">
        <v>347</v>
      </c>
      <c r="D100" s="1">
        <v>1.1390400000000001</v>
      </c>
      <c r="E100" s="1">
        <v>17.4651</v>
      </c>
    </row>
    <row r="101" spans="3:5" x14ac:dyDescent="0.25">
      <c r="C101" s="2">
        <v>348</v>
      </c>
      <c r="D101" s="1">
        <v>0.87609000000000004</v>
      </c>
      <c r="E101" s="1">
        <v>18.128830000000001</v>
      </c>
    </row>
    <row r="102" spans="3:5" x14ac:dyDescent="0.25">
      <c r="C102" s="2">
        <v>349</v>
      </c>
      <c r="D102" s="1">
        <v>1.4309700000000001</v>
      </c>
      <c r="E102" s="1">
        <v>18.022539999999999</v>
      </c>
    </row>
    <row r="103" spans="3:5" x14ac:dyDescent="0.25">
      <c r="C103" s="2">
        <v>350</v>
      </c>
      <c r="D103" s="1">
        <v>1.7717099999999999</v>
      </c>
      <c r="E103" s="1">
        <v>18.742920000000002</v>
      </c>
    </row>
    <row r="104" spans="3:5" x14ac:dyDescent="0.25">
      <c r="C104" s="2">
        <v>351</v>
      </c>
      <c r="D104" s="1">
        <v>1.6317699999999999</v>
      </c>
      <c r="E104" s="1">
        <v>21.954350000000002</v>
      </c>
    </row>
    <row r="105" spans="3:5" x14ac:dyDescent="0.25">
      <c r="C105" s="2">
        <v>352</v>
      </c>
      <c r="D105" s="1">
        <v>1.61981</v>
      </c>
      <c r="E105" s="1">
        <v>28.277609999999999</v>
      </c>
    </row>
    <row r="106" spans="3:5" x14ac:dyDescent="0.25">
      <c r="C106" s="2">
        <v>353</v>
      </c>
      <c r="D106" s="1">
        <v>1.5192000000000001</v>
      </c>
      <c r="E106" s="1">
        <v>38.820079999999997</v>
      </c>
    </row>
    <row r="107" spans="3:5" x14ac:dyDescent="0.25">
      <c r="C107" s="2">
        <v>354</v>
      </c>
      <c r="D107" s="1">
        <v>1.1819200000000001</v>
      </c>
      <c r="E107" s="1">
        <v>49.561729999999997</v>
      </c>
    </row>
    <row r="108" spans="3:5" x14ac:dyDescent="0.25">
      <c r="C108" s="2">
        <v>355</v>
      </c>
      <c r="D108" s="1">
        <v>1.01261</v>
      </c>
      <c r="E108" s="1">
        <v>60.000950000000003</v>
      </c>
    </row>
    <row r="109" spans="3:5" x14ac:dyDescent="0.25">
      <c r="C109" s="2">
        <v>356</v>
      </c>
      <c r="D109" s="1">
        <v>0.96489000000000003</v>
      </c>
      <c r="E109" s="1">
        <v>66.079160000000002</v>
      </c>
    </row>
    <row r="110" spans="3:5" x14ac:dyDescent="0.25">
      <c r="C110" s="2">
        <v>357</v>
      </c>
      <c r="D110" s="1">
        <v>2.2885200000000001</v>
      </c>
      <c r="E110" s="1">
        <v>68.144589999999994</v>
      </c>
    </row>
    <row r="111" spans="3:5" x14ac:dyDescent="0.25">
      <c r="C111" s="2">
        <v>358</v>
      </c>
      <c r="D111" s="1">
        <v>2.9407100000000002</v>
      </c>
      <c r="E111" s="1">
        <v>64.350549999999998</v>
      </c>
    </row>
    <row r="112" spans="3:5" x14ac:dyDescent="0.25">
      <c r="C112" s="2">
        <v>359</v>
      </c>
      <c r="D112" s="1">
        <v>5.1736700000000004</v>
      </c>
      <c r="E112" s="1">
        <v>58.26708</v>
      </c>
    </row>
    <row r="113" spans="3:5" x14ac:dyDescent="0.25">
      <c r="C113" s="2">
        <v>360</v>
      </c>
      <c r="D113" s="1">
        <v>7.2434099999999999</v>
      </c>
      <c r="E113" s="1">
        <v>49.350290000000001</v>
      </c>
    </row>
    <row r="114" spans="3:5" x14ac:dyDescent="0.25">
      <c r="C114" s="2">
        <v>361</v>
      </c>
      <c r="D114" s="1">
        <v>10.316369999999999</v>
      </c>
      <c r="E114" s="1">
        <v>40.846339999999998</v>
      </c>
    </row>
    <row r="115" spans="3:5" x14ac:dyDescent="0.25">
      <c r="C115" s="2">
        <v>362</v>
      </c>
      <c r="D115" s="1">
        <v>13.7476</v>
      </c>
      <c r="E115" s="1">
        <v>35.146909999999998</v>
      </c>
    </row>
    <row r="116" spans="3:5" x14ac:dyDescent="0.25">
      <c r="C116" s="2">
        <v>363</v>
      </c>
      <c r="D116" s="1">
        <v>15.558</v>
      </c>
      <c r="E116" s="1">
        <v>32.407539999999997</v>
      </c>
    </row>
    <row r="117" spans="3:5" x14ac:dyDescent="0.25">
      <c r="C117" s="2">
        <v>364</v>
      </c>
      <c r="D117" s="1">
        <v>17.300599999999999</v>
      </c>
      <c r="E117" s="1">
        <v>34.61609</v>
      </c>
    </row>
    <row r="118" spans="3:5" x14ac:dyDescent="0.25">
      <c r="C118" s="2">
        <v>365</v>
      </c>
      <c r="D118" s="1">
        <v>17.400130000000001</v>
      </c>
      <c r="E118" s="1">
        <v>38.61636</v>
      </c>
    </row>
    <row r="119" spans="3:5" x14ac:dyDescent="0.25">
      <c r="C119" s="2">
        <v>366</v>
      </c>
      <c r="D119" s="1">
        <v>16.559529999999999</v>
      </c>
      <c r="E119" s="1">
        <v>43.798900000000003</v>
      </c>
    </row>
    <row r="120" spans="3:5" x14ac:dyDescent="0.25">
      <c r="C120" s="2">
        <v>367</v>
      </c>
      <c r="D120" s="1">
        <v>15.622999999999999</v>
      </c>
      <c r="E120" s="1">
        <v>48.104500000000002</v>
      </c>
    </row>
    <row r="121" spans="3:5" x14ac:dyDescent="0.25">
      <c r="C121" s="2">
        <v>368</v>
      </c>
      <c r="D121" s="1">
        <v>14.020949999999999</v>
      </c>
      <c r="E121" s="1">
        <v>51.089700000000001</v>
      </c>
    </row>
    <row r="122" spans="3:5" x14ac:dyDescent="0.25">
      <c r="C122" s="2">
        <v>369</v>
      </c>
      <c r="D122" s="1">
        <v>12.704040000000001</v>
      </c>
      <c r="E122" s="1">
        <v>53.045760000000001</v>
      </c>
    </row>
    <row r="123" spans="3:5" x14ac:dyDescent="0.25">
      <c r="C123" s="2">
        <v>370</v>
      </c>
      <c r="D123" s="1">
        <v>10.822430000000001</v>
      </c>
      <c r="E123" s="1">
        <v>55.032649999999997</v>
      </c>
    </row>
    <row r="124" spans="3:5" x14ac:dyDescent="0.25">
      <c r="C124" s="2">
        <v>371</v>
      </c>
      <c r="D124" s="1">
        <v>8.2848000000000006</v>
      </c>
      <c r="E124" s="1">
        <v>58.310690000000001</v>
      </c>
    </row>
    <row r="125" spans="3:5" x14ac:dyDescent="0.25">
      <c r="C125" s="2">
        <v>372</v>
      </c>
      <c r="D125" s="1">
        <v>6.34436</v>
      </c>
      <c r="E125" s="1">
        <v>63.547229999999999</v>
      </c>
    </row>
    <row r="126" spans="3:5" x14ac:dyDescent="0.25">
      <c r="C126" s="2">
        <v>373</v>
      </c>
      <c r="D126" s="1">
        <v>4.3429700000000002</v>
      </c>
      <c r="E126" s="1">
        <v>69.829750000000004</v>
      </c>
    </row>
    <row r="127" spans="3:5" x14ac:dyDescent="0.25">
      <c r="C127" s="2">
        <v>374</v>
      </c>
      <c r="D127" s="1">
        <v>3.3736799999999998</v>
      </c>
      <c r="E127" s="1">
        <v>75.202929999999995</v>
      </c>
    </row>
    <row r="128" spans="3:5" x14ac:dyDescent="0.25">
      <c r="C128" s="2">
        <v>375</v>
      </c>
      <c r="D128" s="1">
        <v>2.85501</v>
      </c>
      <c r="E128" s="1">
        <v>78.082599999999999</v>
      </c>
    </row>
    <row r="129" spans="3:5" x14ac:dyDescent="0.25">
      <c r="C129" s="2">
        <v>376</v>
      </c>
      <c r="D129" s="1">
        <v>4.0138199999999999</v>
      </c>
      <c r="E129" s="1">
        <v>78.382909999999995</v>
      </c>
    </row>
    <row r="130" spans="3:5" x14ac:dyDescent="0.25">
      <c r="C130" s="2">
        <v>377</v>
      </c>
      <c r="D130" s="1">
        <v>6.2013499999999997</v>
      </c>
      <c r="E130" s="1">
        <v>76.393349999999998</v>
      </c>
    </row>
    <row r="131" spans="3:5" x14ac:dyDescent="0.25">
      <c r="C131" s="2">
        <v>378</v>
      </c>
      <c r="D131" s="1">
        <v>9.7550600000000003</v>
      </c>
      <c r="E131" s="1">
        <v>72.450010000000006</v>
      </c>
    </row>
    <row r="132" spans="3:5" x14ac:dyDescent="0.25">
      <c r="C132" s="2">
        <v>379</v>
      </c>
      <c r="D132" s="1">
        <v>14.642010000000001</v>
      </c>
      <c r="E132" s="1">
        <v>68.052819999999997</v>
      </c>
    </row>
    <row r="133" spans="3:5" x14ac:dyDescent="0.25">
      <c r="C133" s="2">
        <v>380</v>
      </c>
      <c r="D133" s="1">
        <v>19.795829999999999</v>
      </c>
      <c r="E133" s="1">
        <v>63.589700000000001</v>
      </c>
    </row>
    <row r="134" spans="3:5" x14ac:dyDescent="0.25">
      <c r="C134" s="2">
        <v>381</v>
      </c>
      <c r="D134" s="1">
        <v>24.415220000000001</v>
      </c>
      <c r="E134" s="1">
        <v>59.743360000000003</v>
      </c>
    </row>
    <row r="135" spans="3:5" x14ac:dyDescent="0.25">
      <c r="C135" s="2">
        <v>382</v>
      </c>
      <c r="D135" s="1">
        <v>27.283819999999999</v>
      </c>
      <c r="E135" s="1">
        <v>58.216180000000001</v>
      </c>
    </row>
    <row r="136" spans="3:5" x14ac:dyDescent="0.25">
      <c r="C136" s="2">
        <v>383</v>
      </c>
      <c r="D136" s="1">
        <v>28.02046</v>
      </c>
      <c r="E136" s="1">
        <v>58.774369999999998</v>
      </c>
    </row>
    <row r="137" spans="3:5" x14ac:dyDescent="0.25">
      <c r="C137" s="2">
        <v>384</v>
      </c>
      <c r="D137" s="1">
        <v>27.139500000000002</v>
      </c>
      <c r="E137" s="1">
        <v>60.976990000000001</v>
      </c>
    </row>
    <row r="138" spans="3:5" x14ac:dyDescent="0.25">
      <c r="C138" s="2">
        <v>385</v>
      </c>
      <c r="D138" s="1">
        <v>26.051030000000001</v>
      </c>
      <c r="E138" s="1">
        <v>63.702010000000001</v>
      </c>
    </row>
    <row r="139" spans="3:5" x14ac:dyDescent="0.25">
      <c r="C139" s="2">
        <v>386</v>
      </c>
      <c r="D139" s="1">
        <v>24.884</v>
      </c>
      <c r="E139" s="1">
        <v>66.280360000000002</v>
      </c>
    </row>
    <row r="140" spans="3:5" x14ac:dyDescent="0.25">
      <c r="C140" s="2">
        <v>387</v>
      </c>
      <c r="D140" s="1">
        <v>23.533270000000002</v>
      </c>
      <c r="E140" s="1">
        <v>68.873270000000005</v>
      </c>
    </row>
    <row r="141" spans="3:5" x14ac:dyDescent="0.25">
      <c r="C141" s="2">
        <v>388</v>
      </c>
      <c r="D141" s="1">
        <v>22.035080000000001</v>
      </c>
      <c r="E141" s="1">
        <v>70.916160000000005</v>
      </c>
    </row>
    <row r="142" spans="3:5" x14ac:dyDescent="0.25">
      <c r="C142" s="2">
        <v>389</v>
      </c>
      <c r="D142" s="1">
        <v>20.71489</v>
      </c>
      <c r="E142" s="1">
        <v>72.582210000000003</v>
      </c>
    </row>
    <row r="143" spans="3:5" x14ac:dyDescent="0.25">
      <c r="C143" s="2">
        <v>390</v>
      </c>
      <c r="D143" s="1">
        <v>19.916899999999998</v>
      </c>
      <c r="E143" s="1">
        <v>73.294799999999995</v>
      </c>
    </row>
    <row r="144" spans="3:5" x14ac:dyDescent="0.25">
      <c r="C144" s="2">
        <v>391</v>
      </c>
      <c r="D144" s="1">
        <v>20.139779999999998</v>
      </c>
      <c r="E144" s="1">
        <v>73.287040000000005</v>
      </c>
    </row>
    <row r="145" spans="3:5" x14ac:dyDescent="0.25">
      <c r="C145" s="2">
        <v>392</v>
      </c>
      <c r="D145" s="1">
        <v>19.738489999999999</v>
      </c>
      <c r="E145" s="1">
        <v>74.060169999999999</v>
      </c>
    </row>
    <row r="146" spans="3:5" x14ac:dyDescent="0.25">
      <c r="C146" s="2">
        <v>393</v>
      </c>
      <c r="D146" s="1">
        <v>18.3371</v>
      </c>
      <c r="E146" s="1">
        <v>76.403940000000006</v>
      </c>
    </row>
    <row r="147" spans="3:5" x14ac:dyDescent="0.25">
      <c r="C147" s="2">
        <v>394</v>
      </c>
      <c r="D147" s="1">
        <v>16.247579999999999</v>
      </c>
      <c r="E147" s="1">
        <v>79.383080000000007</v>
      </c>
    </row>
    <row r="148" spans="3:5" x14ac:dyDescent="0.25">
      <c r="C148" s="2">
        <v>395</v>
      </c>
      <c r="D148" s="1">
        <v>14.08737</v>
      </c>
      <c r="E148" s="1">
        <v>82.409679999999994</v>
      </c>
    </row>
    <row r="149" spans="3:5" x14ac:dyDescent="0.25">
      <c r="C149" s="2">
        <v>396</v>
      </c>
      <c r="D149" s="1">
        <v>14.36528</v>
      </c>
      <c r="E149" s="1">
        <v>82.432550000000006</v>
      </c>
    </row>
    <row r="150" spans="3:5" x14ac:dyDescent="0.25">
      <c r="C150" s="2">
        <v>397</v>
      </c>
      <c r="D150" s="1">
        <v>17.068999999999999</v>
      </c>
      <c r="E150" s="1">
        <v>79.831280000000007</v>
      </c>
    </row>
    <row r="151" spans="3:5" x14ac:dyDescent="0.25">
      <c r="C151" s="2">
        <v>398</v>
      </c>
      <c r="D151" s="1">
        <v>20.958200000000001</v>
      </c>
      <c r="E151" s="1">
        <v>75.825019999999995</v>
      </c>
    </row>
    <row r="152" spans="3:5" x14ac:dyDescent="0.25">
      <c r="C152" s="2">
        <v>399</v>
      </c>
      <c r="D152" s="1">
        <v>25.01707</v>
      </c>
      <c r="E152" s="1">
        <v>71.539580000000001</v>
      </c>
    </row>
    <row r="153" spans="3:5" x14ac:dyDescent="0.25">
      <c r="C153" s="2">
        <v>400</v>
      </c>
      <c r="D153" s="1">
        <v>27.309850000000001</v>
      </c>
      <c r="E153" s="1">
        <v>68.941569999999999</v>
      </c>
    </row>
    <row r="154" spans="3:5" x14ac:dyDescent="0.25">
      <c r="C154" s="2">
        <v>401</v>
      </c>
      <c r="D154" s="1">
        <v>27.638030000000001</v>
      </c>
      <c r="E154" s="1">
        <v>68.471599999999995</v>
      </c>
    </row>
    <row r="155" spans="3:5" x14ac:dyDescent="0.25">
      <c r="C155" s="2">
        <v>402</v>
      </c>
      <c r="D155" s="1">
        <v>27.273040000000002</v>
      </c>
      <c r="E155" s="1">
        <v>68.485590000000002</v>
      </c>
    </row>
    <row r="156" spans="3:5" x14ac:dyDescent="0.25">
      <c r="C156" s="2">
        <v>403</v>
      </c>
      <c r="D156" s="1">
        <v>27.39282</v>
      </c>
      <c r="E156" s="1">
        <v>68.262479999999996</v>
      </c>
    </row>
    <row r="157" spans="3:5" x14ac:dyDescent="0.25">
      <c r="C157" s="2">
        <v>404</v>
      </c>
      <c r="D157" s="1">
        <v>28.415849999999999</v>
      </c>
      <c r="E157" s="1">
        <v>66.963009999999997</v>
      </c>
    </row>
    <row r="158" spans="3:5" x14ac:dyDescent="0.25">
      <c r="C158" s="2">
        <v>405</v>
      </c>
      <c r="D158" s="1">
        <v>30.221679999999999</v>
      </c>
      <c r="E158" s="1">
        <v>65.354979999999998</v>
      </c>
    </row>
    <row r="159" spans="3:5" x14ac:dyDescent="0.25">
      <c r="C159" s="2">
        <v>406</v>
      </c>
      <c r="D159" s="1">
        <v>31.139790000000001</v>
      </c>
      <c r="E159" s="1">
        <v>64.548500000000004</v>
      </c>
    </row>
    <row r="160" spans="3:5" x14ac:dyDescent="0.25">
      <c r="C160" s="2">
        <v>407</v>
      </c>
      <c r="D160" s="1">
        <v>30.69003</v>
      </c>
      <c r="E160" s="1">
        <v>65.358879999999999</v>
      </c>
    </row>
    <row r="161" spans="3:5" x14ac:dyDescent="0.25">
      <c r="C161" s="2">
        <v>408</v>
      </c>
      <c r="D161" s="1">
        <v>28.680319999999998</v>
      </c>
      <c r="E161" s="1">
        <v>67.435810000000004</v>
      </c>
    </row>
    <row r="162" spans="3:5" x14ac:dyDescent="0.25">
      <c r="C162" s="2">
        <v>409</v>
      </c>
      <c r="D162" s="1">
        <v>26.390529999999998</v>
      </c>
      <c r="E162" s="1">
        <v>69.902959999999993</v>
      </c>
    </row>
    <row r="163" spans="3:5" x14ac:dyDescent="0.25">
      <c r="C163" s="2">
        <v>410</v>
      </c>
      <c r="D163" s="1">
        <v>24.18694</v>
      </c>
      <c r="E163" s="1">
        <v>71.893140000000002</v>
      </c>
    </row>
    <row r="164" spans="3:5" x14ac:dyDescent="0.25">
      <c r="C164" s="2">
        <v>411</v>
      </c>
      <c r="D164" s="1">
        <v>21.854700000000001</v>
      </c>
      <c r="E164" s="1">
        <v>74.296260000000004</v>
      </c>
    </row>
    <row r="165" spans="3:5" x14ac:dyDescent="0.25">
      <c r="C165" s="2">
        <v>412</v>
      </c>
      <c r="D165" s="1">
        <v>19.110199999999999</v>
      </c>
      <c r="E165" s="1">
        <v>77.258660000000006</v>
      </c>
    </row>
    <row r="166" spans="3:5" x14ac:dyDescent="0.25">
      <c r="C166" s="2">
        <v>413</v>
      </c>
      <c r="D166" s="1">
        <v>15.899369999999999</v>
      </c>
      <c r="E166" s="1">
        <v>81.289159999999995</v>
      </c>
    </row>
    <row r="167" spans="3:5" x14ac:dyDescent="0.25">
      <c r="C167" s="2">
        <v>414</v>
      </c>
      <c r="D167" s="1">
        <v>11.878550000000001</v>
      </c>
      <c r="E167" s="1">
        <v>86.002570000000006</v>
      </c>
    </row>
    <row r="168" spans="3:5" x14ac:dyDescent="0.25">
      <c r="C168" s="2">
        <v>415</v>
      </c>
      <c r="D168" s="1">
        <v>8.3815299999999997</v>
      </c>
      <c r="E168" s="1">
        <v>90.081440000000001</v>
      </c>
    </row>
    <row r="169" spans="3:5" x14ac:dyDescent="0.25">
      <c r="C169" s="2">
        <v>416</v>
      </c>
      <c r="D169" s="1">
        <v>6.1270600000000002</v>
      </c>
      <c r="E169" s="1">
        <v>92.815749999999994</v>
      </c>
    </row>
    <row r="170" spans="3:5" x14ac:dyDescent="0.25">
      <c r="C170" s="2">
        <v>417</v>
      </c>
      <c r="D170" s="1">
        <v>5.1844099999999997</v>
      </c>
      <c r="E170" s="1">
        <v>93.912440000000004</v>
      </c>
    </row>
    <row r="171" spans="3:5" x14ac:dyDescent="0.25">
      <c r="C171" s="2">
        <v>418</v>
      </c>
      <c r="D171" s="1">
        <v>5.69041</v>
      </c>
      <c r="E171" s="1">
        <v>93.421539999999993</v>
      </c>
    </row>
    <row r="172" spans="3:5" x14ac:dyDescent="0.25">
      <c r="C172" s="2">
        <v>419</v>
      </c>
      <c r="D172" s="1">
        <v>7.4285500000000004</v>
      </c>
      <c r="E172" s="1">
        <v>91.777360000000002</v>
      </c>
    </row>
    <row r="173" spans="3:5" x14ac:dyDescent="0.25">
      <c r="C173" s="2">
        <v>420</v>
      </c>
      <c r="D173" s="1">
        <v>9.3567499999999999</v>
      </c>
      <c r="E173" s="1">
        <v>89.791870000000003</v>
      </c>
    </row>
    <row r="174" spans="3:5" x14ac:dyDescent="0.25">
      <c r="C174" s="2">
        <v>421</v>
      </c>
      <c r="D174" s="1">
        <v>10.988799999999999</v>
      </c>
      <c r="E174" s="1">
        <v>87.905299999999997</v>
      </c>
    </row>
    <row r="175" spans="3:5" x14ac:dyDescent="0.25">
      <c r="C175" s="2">
        <v>422</v>
      </c>
      <c r="D175" s="1">
        <v>12.230729999999999</v>
      </c>
      <c r="E175" s="1">
        <v>86.66865</v>
      </c>
    </row>
    <row r="176" spans="3:5" x14ac:dyDescent="0.25">
      <c r="C176" s="2">
        <v>423</v>
      </c>
      <c r="D176" s="1">
        <v>12.883139999999999</v>
      </c>
      <c r="E176" s="1">
        <v>86.132509999999996</v>
      </c>
    </row>
    <row r="177" spans="3:5" x14ac:dyDescent="0.25">
      <c r="C177" s="2">
        <v>424</v>
      </c>
      <c r="D177" s="1">
        <v>13.37181</v>
      </c>
      <c r="E177" s="1">
        <v>85.579980000000006</v>
      </c>
    </row>
    <row r="178" spans="3:5" x14ac:dyDescent="0.25">
      <c r="C178" s="2">
        <v>425</v>
      </c>
      <c r="D178" s="1">
        <v>14.792809999999999</v>
      </c>
      <c r="E178" s="1">
        <v>83.990110000000001</v>
      </c>
    </row>
    <row r="179" spans="3:5" x14ac:dyDescent="0.25">
      <c r="C179" s="2">
        <v>426</v>
      </c>
      <c r="D179" s="1">
        <v>17.700469999999999</v>
      </c>
      <c r="E179" s="1">
        <v>80.886520000000004</v>
      </c>
    </row>
    <row r="180" spans="3:5" x14ac:dyDescent="0.25">
      <c r="C180" s="2">
        <v>427</v>
      </c>
      <c r="D180" s="1">
        <v>22.45711</v>
      </c>
      <c r="E180" s="1">
        <v>75.768169999999998</v>
      </c>
    </row>
    <row r="181" spans="3:5" x14ac:dyDescent="0.25">
      <c r="C181" s="2">
        <v>428</v>
      </c>
      <c r="D181" s="1">
        <v>28.436260000000001</v>
      </c>
      <c r="E181" s="1">
        <v>69.523120000000006</v>
      </c>
    </row>
    <row r="182" spans="3:5" x14ac:dyDescent="0.25">
      <c r="C182" s="2">
        <v>429</v>
      </c>
      <c r="D182" s="1">
        <v>33.827950000000001</v>
      </c>
      <c r="E182" s="1">
        <v>63.927689999999998</v>
      </c>
    </row>
    <row r="183" spans="3:5" x14ac:dyDescent="0.25">
      <c r="C183" s="2">
        <v>430</v>
      </c>
      <c r="D183" s="1">
        <v>37.409750000000003</v>
      </c>
      <c r="E183" s="1">
        <v>60.211039999999997</v>
      </c>
    </row>
    <row r="184" spans="3:5" x14ac:dyDescent="0.25">
      <c r="C184" s="2">
        <v>431</v>
      </c>
      <c r="D184" s="1">
        <v>38.553229999999999</v>
      </c>
      <c r="E184" s="1">
        <v>59.269150000000003</v>
      </c>
    </row>
    <row r="185" spans="3:5" x14ac:dyDescent="0.25">
      <c r="C185" s="2">
        <v>432</v>
      </c>
      <c r="D185" s="1">
        <v>37.49492</v>
      </c>
      <c r="E185" s="1">
        <v>60.533009999999997</v>
      </c>
    </row>
    <row r="186" spans="3:5" x14ac:dyDescent="0.25">
      <c r="C186" s="2">
        <v>433</v>
      </c>
      <c r="D186" s="1">
        <v>35.911659999999998</v>
      </c>
      <c r="E186" s="1">
        <v>62.401879999999998</v>
      </c>
    </row>
    <row r="187" spans="3:5" x14ac:dyDescent="0.25">
      <c r="C187" s="2">
        <v>434</v>
      </c>
      <c r="D187" s="1">
        <v>35.23939</v>
      </c>
      <c r="E187" s="1">
        <v>63.115949999999998</v>
      </c>
    </row>
    <row r="188" spans="3:5" x14ac:dyDescent="0.25">
      <c r="C188" s="2">
        <v>435</v>
      </c>
      <c r="D188" s="1">
        <v>36.51097</v>
      </c>
      <c r="E188" s="1">
        <v>61.84552</v>
      </c>
    </row>
    <row r="189" spans="3:5" x14ac:dyDescent="0.25">
      <c r="C189" s="2">
        <v>436</v>
      </c>
      <c r="D189" s="1">
        <v>39.858890000000002</v>
      </c>
      <c r="E189" s="1">
        <v>58.370240000000003</v>
      </c>
    </row>
    <row r="190" spans="3:5" x14ac:dyDescent="0.25">
      <c r="C190" s="2">
        <v>437</v>
      </c>
      <c r="D190" s="1">
        <v>44.348799999999997</v>
      </c>
      <c r="E190" s="1">
        <v>53.82199</v>
      </c>
    </row>
    <row r="191" spans="3:5" x14ac:dyDescent="0.25">
      <c r="C191" s="2">
        <v>438</v>
      </c>
      <c r="D191" s="1">
        <v>48.918559999999999</v>
      </c>
      <c r="E191" s="1">
        <v>49.146880000000003</v>
      </c>
    </row>
    <row r="192" spans="3:5" x14ac:dyDescent="0.25">
      <c r="C192" s="2">
        <v>439</v>
      </c>
      <c r="D192" s="1">
        <v>52.93439</v>
      </c>
      <c r="E192" s="1">
        <v>45.062570000000001</v>
      </c>
    </row>
    <row r="193" spans="3:5" x14ac:dyDescent="0.25">
      <c r="C193" s="2">
        <v>440</v>
      </c>
      <c r="D193" s="1">
        <v>56.04224</v>
      </c>
      <c r="E193" s="1">
        <v>41.932189999999999</v>
      </c>
    </row>
    <row r="194" spans="3:5" x14ac:dyDescent="0.25">
      <c r="C194" s="2">
        <v>441</v>
      </c>
      <c r="D194" s="1">
        <v>58.38579</v>
      </c>
      <c r="E194" s="1">
        <v>39.574339999999999</v>
      </c>
    </row>
    <row r="195" spans="3:5" x14ac:dyDescent="0.25">
      <c r="C195" s="2">
        <v>442</v>
      </c>
      <c r="D195" s="1">
        <v>60.020330000000001</v>
      </c>
      <c r="E195" s="1">
        <v>37.927790000000002</v>
      </c>
    </row>
    <row r="196" spans="3:5" x14ac:dyDescent="0.25">
      <c r="C196" s="2">
        <v>443</v>
      </c>
      <c r="D196" s="1">
        <v>60.85474</v>
      </c>
      <c r="E196" s="1">
        <v>37.16245</v>
      </c>
    </row>
    <row r="197" spans="3:5" x14ac:dyDescent="0.25">
      <c r="C197" s="2">
        <v>444</v>
      </c>
      <c r="D197" s="1">
        <v>60.696210000000001</v>
      </c>
      <c r="E197" s="1">
        <v>37.340389999999999</v>
      </c>
    </row>
    <row r="198" spans="3:5" x14ac:dyDescent="0.25">
      <c r="C198" s="2">
        <v>445</v>
      </c>
      <c r="D198" s="1">
        <v>59.52948</v>
      </c>
      <c r="E198" s="1">
        <v>38.556350000000002</v>
      </c>
    </row>
    <row r="199" spans="3:5" x14ac:dyDescent="0.25">
      <c r="C199" s="2">
        <v>446</v>
      </c>
      <c r="D199" s="1">
        <v>57.723050000000001</v>
      </c>
      <c r="E199" s="1">
        <v>40.465890000000002</v>
      </c>
    </row>
    <row r="200" spans="3:5" x14ac:dyDescent="0.25">
      <c r="C200" s="2">
        <v>447</v>
      </c>
      <c r="D200" s="1">
        <v>55.72824</v>
      </c>
      <c r="E200" s="1">
        <v>42.556220000000003</v>
      </c>
    </row>
    <row r="201" spans="3:5" x14ac:dyDescent="0.25">
      <c r="C201" s="2">
        <v>448</v>
      </c>
      <c r="D201" s="1">
        <v>54.197960000000002</v>
      </c>
      <c r="E201" s="1">
        <v>44.180630000000001</v>
      </c>
    </row>
    <row r="202" spans="3:5" x14ac:dyDescent="0.25">
      <c r="C202" s="2">
        <v>449</v>
      </c>
      <c r="D202" s="1">
        <v>53.380270000000003</v>
      </c>
      <c r="E202" s="1">
        <v>44.913899999999998</v>
      </c>
    </row>
    <row r="203" spans="3:5" x14ac:dyDescent="0.25">
      <c r="C203" s="2">
        <v>450</v>
      </c>
      <c r="D203" s="1">
        <v>53.653399999999998</v>
      </c>
      <c r="E203" s="1">
        <v>44.657870000000003</v>
      </c>
    </row>
    <row r="204" spans="3:5" x14ac:dyDescent="0.25">
      <c r="C204" s="2">
        <v>451</v>
      </c>
      <c r="D204" s="1">
        <v>55.014339999999997</v>
      </c>
      <c r="E204" s="1">
        <v>43.264060000000001</v>
      </c>
    </row>
    <row r="205" spans="3:5" x14ac:dyDescent="0.25">
      <c r="C205" s="2">
        <v>452</v>
      </c>
      <c r="D205" s="1">
        <v>57.330539999999999</v>
      </c>
      <c r="E205" s="1">
        <v>40.846539999999997</v>
      </c>
    </row>
    <row r="206" spans="3:5" x14ac:dyDescent="0.25">
      <c r="C206" s="2">
        <v>453</v>
      </c>
      <c r="D206" s="1">
        <v>60.095109999999998</v>
      </c>
      <c r="E206" s="1">
        <v>37.943370000000002</v>
      </c>
    </row>
    <row r="207" spans="3:5" x14ac:dyDescent="0.25">
      <c r="C207" s="2">
        <v>454</v>
      </c>
      <c r="D207" s="1">
        <v>62.336829999999999</v>
      </c>
      <c r="E207" s="1">
        <v>35.61992</v>
      </c>
    </row>
    <row r="208" spans="3:5" x14ac:dyDescent="0.25">
      <c r="C208" s="2">
        <v>455</v>
      </c>
      <c r="D208" s="1">
        <v>62.761240000000001</v>
      </c>
      <c r="E208" s="1">
        <v>35.164009999999998</v>
      </c>
    </row>
    <row r="209" spans="3:5" x14ac:dyDescent="0.25">
      <c r="C209" s="2">
        <v>456</v>
      </c>
      <c r="D209" s="1">
        <v>60.19482</v>
      </c>
      <c r="E209" s="1">
        <v>37.816890000000001</v>
      </c>
    </row>
    <row r="210" spans="3:5" x14ac:dyDescent="0.25">
      <c r="C210" s="2">
        <v>457</v>
      </c>
      <c r="D210" s="1">
        <v>54.027200000000001</v>
      </c>
      <c r="E210" s="1">
        <v>44.050669999999997</v>
      </c>
    </row>
    <row r="211" spans="3:5" x14ac:dyDescent="0.25">
      <c r="C211" s="2">
        <v>458</v>
      </c>
      <c r="D211" s="1">
        <v>45.163649999999997</v>
      </c>
      <c r="E211" s="1">
        <v>53.002200000000002</v>
      </c>
    </row>
    <row r="212" spans="3:5" x14ac:dyDescent="0.25">
      <c r="C212" s="2">
        <v>459</v>
      </c>
      <c r="D212" s="1">
        <v>35.29654</v>
      </c>
      <c r="E212" s="1">
        <v>62.823439999999998</v>
      </c>
    </row>
    <row r="213" spans="3:5" x14ac:dyDescent="0.25">
      <c r="C213" s="2">
        <v>460</v>
      </c>
      <c r="D213" s="1">
        <v>26.254439999999999</v>
      </c>
      <c r="E213" s="1">
        <v>71.725179999999995</v>
      </c>
    </row>
    <row r="214" spans="3:5" x14ac:dyDescent="0.25">
      <c r="C214" s="2">
        <v>461</v>
      </c>
      <c r="D214" s="1">
        <v>19.293369999999999</v>
      </c>
      <c r="E214" s="1">
        <v>78.342759999999998</v>
      </c>
    </row>
    <row r="215" spans="3:5" x14ac:dyDescent="0.25">
      <c r="C215" s="2">
        <v>462</v>
      </c>
      <c r="D215" s="1">
        <v>14.736319999999999</v>
      </c>
      <c r="E215" s="1">
        <v>82.615210000000005</v>
      </c>
    </row>
    <row r="216" spans="3:5" x14ac:dyDescent="0.25">
      <c r="C216" s="2">
        <v>463</v>
      </c>
      <c r="D216" s="1">
        <v>11.95791</v>
      </c>
      <c r="E216" s="1">
        <v>85.172600000000003</v>
      </c>
    </row>
    <row r="217" spans="3:5" x14ac:dyDescent="0.25">
      <c r="C217" s="2">
        <v>464</v>
      </c>
      <c r="D217" s="1">
        <v>10.205019999999999</v>
      </c>
      <c r="E217" s="1">
        <v>86.759810000000002</v>
      </c>
    </row>
    <row r="218" spans="3:5" x14ac:dyDescent="0.25">
      <c r="C218" s="2">
        <v>465</v>
      </c>
      <c r="D218" s="1">
        <v>8.7175999999999991</v>
      </c>
      <c r="E218" s="1">
        <v>88.153850000000006</v>
      </c>
    </row>
    <row r="219" spans="3:5" x14ac:dyDescent="0.25">
      <c r="C219" s="2">
        <v>466</v>
      </c>
      <c r="D219" s="1">
        <v>7.3472499999999998</v>
      </c>
      <c r="E219" s="1">
        <v>89.539400000000001</v>
      </c>
    </row>
    <row r="220" spans="3:5" x14ac:dyDescent="0.25">
      <c r="C220" s="2">
        <v>467</v>
      </c>
      <c r="D220" s="1">
        <v>5.9834800000000001</v>
      </c>
      <c r="E220" s="1">
        <v>90.792760000000001</v>
      </c>
    </row>
    <row r="221" spans="3:5" x14ac:dyDescent="0.25">
      <c r="C221" s="2">
        <v>468</v>
      </c>
      <c r="D221" s="1">
        <v>4.8830200000000001</v>
      </c>
      <c r="E221" s="1">
        <v>91.812910000000002</v>
      </c>
    </row>
    <row r="222" spans="3:5" x14ac:dyDescent="0.25">
      <c r="C222" s="2">
        <v>469</v>
      </c>
      <c r="D222" s="1">
        <v>3.9384299999999999</v>
      </c>
      <c r="E222" s="1">
        <v>92.789360000000002</v>
      </c>
    </row>
    <row r="223" spans="3:5" x14ac:dyDescent="0.25">
      <c r="C223" s="2">
        <v>470</v>
      </c>
      <c r="D223" s="1">
        <v>3.0609899999999999</v>
      </c>
      <c r="E223" s="1">
        <v>93.811279999999996</v>
      </c>
    </row>
    <row r="224" spans="3:5" x14ac:dyDescent="0.25">
      <c r="C224" s="2">
        <v>471</v>
      </c>
      <c r="D224" s="1">
        <v>2.3142200000000002</v>
      </c>
      <c r="E224" s="1">
        <v>94.890360000000001</v>
      </c>
    </row>
    <row r="225" spans="3:5" x14ac:dyDescent="0.25">
      <c r="C225" s="2">
        <v>472</v>
      </c>
      <c r="D225" s="1">
        <v>1.56803</v>
      </c>
      <c r="E225" s="1">
        <v>96.011899999999997</v>
      </c>
    </row>
    <row r="226" spans="3:5" x14ac:dyDescent="0.25">
      <c r="C226" s="2">
        <v>473</v>
      </c>
      <c r="D226" s="1">
        <v>0.97933999999999999</v>
      </c>
      <c r="E226" s="1">
        <v>97.071389999999994</v>
      </c>
    </row>
    <row r="227" spans="3:5" x14ac:dyDescent="0.25">
      <c r="C227" s="2">
        <v>474</v>
      </c>
      <c r="D227" s="1">
        <v>0.55249999999999999</v>
      </c>
      <c r="E227" s="1">
        <v>97.794849999999997</v>
      </c>
    </row>
    <row r="228" spans="3:5" x14ac:dyDescent="0.25">
      <c r="C228" s="2">
        <v>475</v>
      </c>
      <c r="D228" s="1">
        <v>0.34589999999999999</v>
      </c>
      <c r="E228" s="1">
        <v>98.188950000000006</v>
      </c>
    </row>
    <row r="229" spans="3:5" x14ac:dyDescent="0.25">
      <c r="C229" s="2">
        <v>476</v>
      </c>
      <c r="D229" s="1">
        <v>0.25844</v>
      </c>
      <c r="E229" s="1">
        <v>98.248279999999994</v>
      </c>
    </row>
    <row r="230" spans="3:5" x14ac:dyDescent="0.25">
      <c r="C230" s="2">
        <v>477</v>
      </c>
      <c r="D230" s="1">
        <v>0.23188</v>
      </c>
      <c r="E230" s="1">
        <v>98.037700000000001</v>
      </c>
    </row>
    <row r="231" spans="3:5" x14ac:dyDescent="0.25">
      <c r="C231" s="2">
        <v>478</v>
      </c>
      <c r="D231" s="1">
        <v>0.28398000000000001</v>
      </c>
      <c r="E231" s="1">
        <v>97.718190000000007</v>
      </c>
    </row>
    <row r="232" spans="3:5" x14ac:dyDescent="0.25">
      <c r="C232" s="2">
        <v>479</v>
      </c>
      <c r="D232" s="1">
        <v>0.34229999999999999</v>
      </c>
      <c r="E232" s="1">
        <v>97.33202</v>
      </c>
    </row>
    <row r="233" spans="3:5" x14ac:dyDescent="0.25">
      <c r="C233" s="2">
        <v>480</v>
      </c>
      <c r="D233" s="1">
        <v>0.41754000000000002</v>
      </c>
      <c r="E233" s="1">
        <v>96.992679999999993</v>
      </c>
    </row>
    <row r="234" spans="3:5" x14ac:dyDescent="0.25">
      <c r="C234" s="2">
        <v>481</v>
      </c>
      <c r="D234" s="1">
        <v>0.48243999999999998</v>
      </c>
      <c r="E234" s="1">
        <v>96.738650000000007</v>
      </c>
    </row>
    <row r="235" spans="3:5" x14ac:dyDescent="0.25">
      <c r="C235" s="2">
        <v>482</v>
      </c>
      <c r="D235" s="1">
        <v>0.58523999999999998</v>
      </c>
      <c r="E235" s="1">
        <v>96.602050000000006</v>
      </c>
    </row>
    <row r="236" spans="3:5" x14ac:dyDescent="0.25">
      <c r="C236" s="2">
        <v>483</v>
      </c>
      <c r="D236" s="1">
        <v>0.68462000000000001</v>
      </c>
      <c r="E236" s="1">
        <v>96.501300000000001</v>
      </c>
    </row>
    <row r="237" spans="3:5" x14ac:dyDescent="0.25">
      <c r="C237" s="2">
        <v>484</v>
      </c>
      <c r="D237" s="1">
        <v>0.86922999999999995</v>
      </c>
      <c r="E237" s="1">
        <v>96.262799999999999</v>
      </c>
    </row>
    <row r="238" spans="3:5" x14ac:dyDescent="0.25">
      <c r="C238" s="2">
        <v>485</v>
      </c>
      <c r="D238" s="1">
        <v>1.1726399999999999</v>
      </c>
      <c r="E238" s="1">
        <v>95.911720000000003</v>
      </c>
    </row>
    <row r="239" spans="3:5" x14ac:dyDescent="0.25">
      <c r="C239" s="2">
        <v>486</v>
      </c>
      <c r="D239" s="1">
        <v>1.5567800000000001</v>
      </c>
      <c r="E239" s="1">
        <v>95.363829999999993</v>
      </c>
    </row>
    <row r="240" spans="3:5" x14ac:dyDescent="0.25">
      <c r="C240" s="2">
        <v>487</v>
      </c>
      <c r="D240" s="1">
        <v>1.9419999999999999</v>
      </c>
      <c r="E240" s="1">
        <v>94.793850000000006</v>
      </c>
    </row>
    <row r="241" spans="3:5" x14ac:dyDescent="0.25">
      <c r="C241" s="2">
        <v>488</v>
      </c>
      <c r="D241" s="1">
        <v>2.2455799999999999</v>
      </c>
      <c r="E241" s="1">
        <v>94.330929999999995</v>
      </c>
    </row>
    <row r="242" spans="3:5" x14ac:dyDescent="0.25">
      <c r="C242" s="2">
        <v>489</v>
      </c>
      <c r="D242" s="1">
        <v>2.4178799999999998</v>
      </c>
      <c r="E242" s="1">
        <v>94.117270000000005</v>
      </c>
    </row>
    <row r="243" spans="3:5" x14ac:dyDescent="0.25">
      <c r="C243" s="2">
        <v>490</v>
      </c>
      <c r="D243" s="1">
        <v>2.4604300000000001</v>
      </c>
      <c r="E243" s="1">
        <v>94.129320000000007</v>
      </c>
    </row>
    <row r="244" spans="3:5" x14ac:dyDescent="0.25">
      <c r="C244" s="2">
        <v>491</v>
      </c>
      <c r="D244" s="1">
        <v>2.4703900000000001</v>
      </c>
      <c r="E244" s="1">
        <v>94.313659999999999</v>
      </c>
    </row>
    <row r="245" spans="3:5" x14ac:dyDescent="0.25">
      <c r="C245" s="2">
        <v>492</v>
      </c>
      <c r="D245" s="1">
        <v>2.4697399999999998</v>
      </c>
      <c r="E245" s="1">
        <v>94.464489999999998</v>
      </c>
    </row>
    <row r="246" spans="3:5" x14ac:dyDescent="0.25">
      <c r="C246" s="2">
        <v>493</v>
      </c>
      <c r="D246" s="1">
        <v>2.5192700000000001</v>
      </c>
      <c r="E246" s="1">
        <v>94.462670000000003</v>
      </c>
    </row>
    <row r="247" spans="3:5" x14ac:dyDescent="0.25">
      <c r="C247" s="2">
        <v>494</v>
      </c>
      <c r="D247" s="1">
        <v>2.6865600000000001</v>
      </c>
      <c r="E247" s="1">
        <v>94.246449999999996</v>
      </c>
    </row>
    <row r="248" spans="3:5" x14ac:dyDescent="0.25">
      <c r="C248" s="2">
        <v>495</v>
      </c>
      <c r="D248" s="1">
        <v>2.8984399999999999</v>
      </c>
      <c r="E248" s="1">
        <v>94.014719999999997</v>
      </c>
    </row>
    <row r="249" spans="3:5" x14ac:dyDescent="0.25">
      <c r="C249" s="2">
        <v>496</v>
      </c>
      <c r="D249" s="1">
        <v>3.1783600000000001</v>
      </c>
      <c r="E249" s="1">
        <v>93.703029999999998</v>
      </c>
    </row>
    <row r="250" spans="3:5" x14ac:dyDescent="0.25">
      <c r="C250" s="2">
        <v>497</v>
      </c>
      <c r="D250" s="1">
        <v>3.6596500000000001</v>
      </c>
      <c r="E250" s="1">
        <v>93.300269999999998</v>
      </c>
    </row>
    <row r="251" spans="3:5" x14ac:dyDescent="0.25">
      <c r="C251" s="2">
        <v>498</v>
      </c>
      <c r="D251" s="1">
        <v>4.9781899999999997</v>
      </c>
      <c r="E251" s="1">
        <v>92.137330000000006</v>
      </c>
    </row>
    <row r="252" spans="3:5" x14ac:dyDescent="0.25">
      <c r="C252" s="2">
        <v>499</v>
      </c>
      <c r="D252" s="1">
        <v>7.4359099999999998</v>
      </c>
      <c r="E252" s="1">
        <v>89.799109999999999</v>
      </c>
    </row>
    <row r="253" spans="3:5" x14ac:dyDescent="0.25">
      <c r="C253" s="2">
        <v>500</v>
      </c>
      <c r="D253" s="1">
        <v>11.11576</v>
      </c>
      <c r="E253" s="1">
        <v>86.292569999999998</v>
      </c>
    </row>
    <row r="254" spans="3:5" x14ac:dyDescent="0.25">
      <c r="C254" s="2">
        <v>501</v>
      </c>
      <c r="D254" s="1">
        <v>15.440939999999999</v>
      </c>
      <c r="E254" s="1">
        <v>82.029910000000001</v>
      </c>
    </row>
    <row r="255" spans="3:5" x14ac:dyDescent="0.25">
      <c r="C255" s="2">
        <v>502</v>
      </c>
      <c r="D255" s="1">
        <v>19.268519999999999</v>
      </c>
      <c r="E255" s="1">
        <v>78.197209999999998</v>
      </c>
    </row>
    <row r="256" spans="3:5" x14ac:dyDescent="0.25">
      <c r="C256" s="2">
        <v>503</v>
      </c>
      <c r="D256" s="1">
        <v>21.92079</v>
      </c>
      <c r="E256" s="1">
        <v>75.543989999999994</v>
      </c>
    </row>
    <row r="257" spans="3:5" x14ac:dyDescent="0.25">
      <c r="C257" s="2">
        <v>504</v>
      </c>
      <c r="D257" s="1">
        <v>22.678940000000001</v>
      </c>
      <c r="E257" s="1">
        <v>74.758589999999998</v>
      </c>
    </row>
    <row r="258" spans="3:5" x14ac:dyDescent="0.25">
      <c r="C258" s="2">
        <v>505</v>
      </c>
      <c r="D258" s="1">
        <v>21.236190000000001</v>
      </c>
      <c r="E258" s="1">
        <v>76.127200000000002</v>
      </c>
    </row>
    <row r="259" spans="3:5" x14ac:dyDescent="0.25">
      <c r="C259" s="2">
        <v>506</v>
      </c>
      <c r="D259" s="1">
        <v>18.034109999999998</v>
      </c>
      <c r="E259" s="1">
        <v>79.379459999999995</v>
      </c>
    </row>
    <row r="260" spans="3:5" x14ac:dyDescent="0.25">
      <c r="C260" s="2">
        <v>507</v>
      </c>
      <c r="D260" s="1">
        <v>13.55453</v>
      </c>
      <c r="E260" s="1">
        <v>83.880359999999996</v>
      </c>
    </row>
    <row r="261" spans="3:5" x14ac:dyDescent="0.25">
      <c r="C261" s="2">
        <v>508</v>
      </c>
      <c r="D261" s="1">
        <v>8.9177900000000001</v>
      </c>
      <c r="E261" s="1">
        <v>88.558359999999993</v>
      </c>
    </row>
    <row r="262" spans="3:5" x14ac:dyDescent="0.25">
      <c r="C262" s="2">
        <v>509</v>
      </c>
      <c r="D262" s="1">
        <v>5.2161999999999997</v>
      </c>
      <c r="E262" s="1">
        <v>92.33905</v>
      </c>
    </row>
    <row r="263" spans="3:5" x14ac:dyDescent="0.25">
      <c r="C263" s="2">
        <v>510</v>
      </c>
      <c r="D263" s="1">
        <v>2.83744</v>
      </c>
      <c r="E263" s="1">
        <v>94.884929999999997</v>
      </c>
    </row>
    <row r="264" spans="3:5" x14ac:dyDescent="0.25">
      <c r="C264" s="2">
        <v>511</v>
      </c>
      <c r="D264" s="1">
        <v>1.68224</v>
      </c>
      <c r="E264" s="1">
        <v>96.251519999999999</v>
      </c>
    </row>
    <row r="265" spans="3:5" x14ac:dyDescent="0.25">
      <c r="C265" s="2">
        <v>512</v>
      </c>
      <c r="D265" s="1">
        <v>1.2281</v>
      </c>
      <c r="E265" s="1">
        <v>96.872460000000004</v>
      </c>
    </row>
    <row r="266" spans="3:5" x14ac:dyDescent="0.25">
      <c r="C266" s="2">
        <v>513</v>
      </c>
      <c r="D266" s="1">
        <v>1.1561300000000001</v>
      </c>
      <c r="E266" s="1">
        <v>97.178960000000004</v>
      </c>
    </row>
    <row r="267" spans="3:5" x14ac:dyDescent="0.25">
      <c r="C267" s="2">
        <v>514</v>
      </c>
      <c r="D267" s="1">
        <v>1.3185500000000001</v>
      </c>
      <c r="E267" s="1">
        <v>97.167760000000001</v>
      </c>
    </row>
    <row r="268" spans="3:5" x14ac:dyDescent="0.25">
      <c r="C268" s="2">
        <v>515</v>
      </c>
      <c r="D268" s="1">
        <v>1.7145600000000001</v>
      </c>
      <c r="E268" s="1">
        <v>96.933269999999993</v>
      </c>
    </row>
    <row r="269" spans="3:5" x14ac:dyDescent="0.25">
      <c r="C269" s="2">
        <v>516</v>
      </c>
      <c r="D269" s="1">
        <v>2.1987800000000002</v>
      </c>
      <c r="E269" s="1">
        <v>96.520790000000005</v>
      </c>
    </row>
    <row r="270" spans="3:5" x14ac:dyDescent="0.25">
      <c r="C270" s="2">
        <v>517</v>
      </c>
      <c r="D270" s="1">
        <v>2.6488100000000001</v>
      </c>
      <c r="E270" s="1">
        <v>96.165099999999995</v>
      </c>
    </row>
    <row r="271" spans="3:5" x14ac:dyDescent="0.25">
      <c r="C271" s="2">
        <v>518</v>
      </c>
      <c r="D271" s="1">
        <v>2.9366699999999999</v>
      </c>
      <c r="E271" s="1">
        <v>95.951049999999995</v>
      </c>
    </row>
    <row r="272" spans="3:5" x14ac:dyDescent="0.25">
      <c r="C272" s="2">
        <v>519</v>
      </c>
      <c r="D272" s="1">
        <v>3.0472999999999999</v>
      </c>
      <c r="E272" s="1">
        <v>95.908209999999997</v>
      </c>
    </row>
    <row r="273" spans="3:5" x14ac:dyDescent="0.25">
      <c r="C273" s="2">
        <v>520</v>
      </c>
      <c r="D273" s="1">
        <v>2.8953700000000002</v>
      </c>
      <c r="E273" s="1">
        <v>96.10172</v>
      </c>
    </row>
    <row r="274" spans="3:5" x14ac:dyDescent="0.25">
      <c r="C274" s="2">
        <v>521</v>
      </c>
      <c r="D274" s="1">
        <v>2.57822</v>
      </c>
      <c r="E274" s="1">
        <v>96.479380000000006</v>
      </c>
    </row>
    <row r="275" spans="3:5" x14ac:dyDescent="0.25">
      <c r="C275" s="2">
        <v>522</v>
      </c>
      <c r="D275" s="1">
        <v>2.1522899999999998</v>
      </c>
      <c r="E275" s="1">
        <v>96.903090000000006</v>
      </c>
    </row>
    <row r="276" spans="3:5" x14ac:dyDescent="0.25">
      <c r="C276" s="2">
        <v>523</v>
      </c>
      <c r="D276" s="1">
        <v>1.74091</v>
      </c>
      <c r="E276" s="1">
        <v>97.320009999999996</v>
      </c>
    </row>
    <row r="277" spans="3:5" x14ac:dyDescent="0.25">
      <c r="C277" s="2">
        <v>524</v>
      </c>
      <c r="D277" s="1">
        <v>1.5496399999999999</v>
      </c>
      <c r="E277" s="1">
        <v>97.510589999999993</v>
      </c>
    </row>
    <row r="278" spans="3:5" x14ac:dyDescent="0.25">
      <c r="C278" s="2">
        <v>525</v>
      </c>
      <c r="D278" s="1">
        <v>1.9067400000000001</v>
      </c>
      <c r="E278" s="1">
        <v>97.090739999999997</v>
      </c>
    </row>
    <row r="279" spans="3:5" x14ac:dyDescent="0.25">
      <c r="C279" s="2">
        <v>526</v>
      </c>
      <c r="D279" s="1">
        <v>3.37459</v>
      </c>
      <c r="E279" s="1">
        <v>95.490489999999994</v>
      </c>
    </row>
    <row r="280" spans="3:5" x14ac:dyDescent="0.25">
      <c r="C280" s="2">
        <v>527</v>
      </c>
      <c r="D280" s="1">
        <v>6.7941500000000001</v>
      </c>
      <c r="E280" s="1">
        <v>91.93141</v>
      </c>
    </row>
    <row r="281" spans="3:5" x14ac:dyDescent="0.25">
      <c r="C281" s="2">
        <v>528</v>
      </c>
      <c r="D281" s="1">
        <v>12.561249999999999</v>
      </c>
      <c r="E281" s="1">
        <v>85.906840000000003</v>
      </c>
    </row>
    <row r="282" spans="3:5" x14ac:dyDescent="0.25">
      <c r="C282" s="2">
        <v>529</v>
      </c>
      <c r="D282" s="1">
        <v>20.67784</v>
      </c>
      <c r="E282" s="1">
        <v>77.544610000000006</v>
      </c>
    </row>
    <row r="283" spans="3:5" x14ac:dyDescent="0.25">
      <c r="C283" s="2">
        <v>530</v>
      </c>
      <c r="D283" s="1">
        <v>30.624970000000001</v>
      </c>
      <c r="E283" s="1">
        <v>67.375609999999995</v>
      </c>
    </row>
    <row r="284" spans="3:5" x14ac:dyDescent="0.25">
      <c r="C284" s="2">
        <v>531</v>
      </c>
      <c r="D284" s="1">
        <v>41.42069</v>
      </c>
      <c r="E284" s="1">
        <v>56.400269999999999</v>
      </c>
    </row>
    <row r="285" spans="3:5" x14ac:dyDescent="0.25">
      <c r="C285" s="2">
        <v>532</v>
      </c>
      <c r="D285" s="1">
        <v>52.05162</v>
      </c>
      <c r="E285" s="1">
        <v>45.645090000000003</v>
      </c>
    </row>
    <row r="286" spans="3:5" x14ac:dyDescent="0.25">
      <c r="C286" s="2">
        <v>533</v>
      </c>
      <c r="D286" s="1">
        <v>61.362949999999998</v>
      </c>
      <c r="E286" s="1">
        <v>36.320889999999999</v>
      </c>
    </row>
    <row r="287" spans="3:5" x14ac:dyDescent="0.25">
      <c r="C287" s="2">
        <v>534</v>
      </c>
      <c r="D287" s="1">
        <v>68.227999999999994</v>
      </c>
      <c r="E287" s="1">
        <v>29.503889999999998</v>
      </c>
    </row>
    <row r="288" spans="3:5" x14ac:dyDescent="0.25">
      <c r="C288" s="2">
        <v>535</v>
      </c>
      <c r="D288" s="1">
        <v>72.235309999999998</v>
      </c>
      <c r="E288" s="1">
        <v>25.650590000000001</v>
      </c>
    </row>
    <row r="289" spans="3:5" x14ac:dyDescent="0.25">
      <c r="C289" s="2">
        <v>536</v>
      </c>
      <c r="D289" s="1">
        <v>73.384820000000005</v>
      </c>
      <c r="E289" s="1">
        <v>24.586349999999999</v>
      </c>
    </row>
    <row r="290" spans="3:5" x14ac:dyDescent="0.25">
      <c r="C290" s="2">
        <v>537</v>
      </c>
      <c r="D290" s="1">
        <v>72.793750000000003</v>
      </c>
      <c r="E290" s="1">
        <v>25.22438</v>
      </c>
    </row>
    <row r="291" spans="3:5" x14ac:dyDescent="0.25">
      <c r="C291" s="2">
        <v>538</v>
      </c>
      <c r="D291" s="1">
        <v>71.55968</v>
      </c>
      <c r="E291" s="1">
        <v>26.503979999999999</v>
      </c>
    </row>
    <row r="292" spans="3:5" x14ac:dyDescent="0.25">
      <c r="C292" s="2">
        <v>539</v>
      </c>
      <c r="D292" s="1">
        <v>70.332700000000003</v>
      </c>
      <c r="E292" s="1">
        <v>27.715900000000001</v>
      </c>
    </row>
    <row r="293" spans="3:5" x14ac:dyDescent="0.25">
      <c r="C293" s="2">
        <v>540</v>
      </c>
      <c r="D293" s="1">
        <v>69.28152</v>
      </c>
      <c r="E293" s="1">
        <v>28.81091</v>
      </c>
    </row>
    <row r="294" spans="3:5" x14ac:dyDescent="0.25">
      <c r="C294" s="2">
        <v>541</v>
      </c>
      <c r="D294" s="1">
        <v>68.119280000000003</v>
      </c>
      <c r="E294" s="1">
        <v>29.968499999999999</v>
      </c>
    </row>
    <row r="295" spans="3:5" x14ac:dyDescent="0.25">
      <c r="C295" s="2">
        <v>542</v>
      </c>
      <c r="D295" s="1">
        <v>66.673540000000003</v>
      </c>
      <c r="E295" s="1">
        <v>31.476279999999999</v>
      </c>
    </row>
    <row r="296" spans="3:5" x14ac:dyDescent="0.25">
      <c r="C296" s="2">
        <v>543</v>
      </c>
      <c r="D296" s="1">
        <v>64.833680000000001</v>
      </c>
      <c r="E296" s="1">
        <v>33.412439999999997</v>
      </c>
    </row>
    <row r="297" spans="3:5" x14ac:dyDescent="0.25">
      <c r="C297" s="2">
        <v>544</v>
      </c>
      <c r="D297" s="1">
        <v>62.670270000000002</v>
      </c>
      <c r="E297" s="1">
        <v>35.632240000000003</v>
      </c>
    </row>
    <row r="298" spans="3:5" x14ac:dyDescent="0.25">
      <c r="C298" s="2">
        <v>545</v>
      </c>
      <c r="D298" s="1">
        <v>60.649810000000002</v>
      </c>
      <c r="E298" s="1">
        <v>37.707599999999999</v>
      </c>
    </row>
    <row r="299" spans="3:5" x14ac:dyDescent="0.25">
      <c r="C299" s="2">
        <v>546</v>
      </c>
      <c r="D299" s="1">
        <v>59.363680000000002</v>
      </c>
      <c r="E299" s="1">
        <v>39.05151</v>
      </c>
    </row>
    <row r="300" spans="3:5" x14ac:dyDescent="0.25">
      <c r="C300" s="2">
        <v>547</v>
      </c>
      <c r="D300" s="1">
        <v>59.525370000000002</v>
      </c>
      <c r="E300" s="1">
        <v>38.830159999999999</v>
      </c>
    </row>
    <row r="301" spans="3:5" x14ac:dyDescent="0.25">
      <c r="C301" s="2">
        <v>548</v>
      </c>
      <c r="D301" s="1">
        <v>61.628749999999997</v>
      </c>
      <c r="E301" s="1">
        <v>36.722230000000003</v>
      </c>
    </row>
    <row r="302" spans="3:5" x14ac:dyDescent="0.25">
      <c r="C302" s="2">
        <v>549</v>
      </c>
      <c r="D302" s="1">
        <v>65.404200000000003</v>
      </c>
      <c r="E302" s="1">
        <v>32.90813</v>
      </c>
    </row>
    <row r="303" spans="3:5" x14ac:dyDescent="0.25">
      <c r="C303" s="2">
        <v>550</v>
      </c>
      <c r="D303" s="1">
        <v>70.227469999999997</v>
      </c>
      <c r="E303" s="1">
        <v>28.101179999999999</v>
      </c>
    </row>
    <row r="304" spans="3:5" x14ac:dyDescent="0.25">
      <c r="C304" s="2">
        <v>551</v>
      </c>
      <c r="D304" s="1">
        <v>75.206440000000001</v>
      </c>
      <c r="E304" s="1">
        <v>23.13354</v>
      </c>
    </row>
    <row r="305" spans="3:5" x14ac:dyDescent="0.25">
      <c r="C305" s="2">
        <v>552</v>
      </c>
      <c r="D305" s="1">
        <v>79.587479999999999</v>
      </c>
      <c r="E305" s="1">
        <v>18.770990000000001</v>
      </c>
    </row>
    <row r="306" spans="3:5" x14ac:dyDescent="0.25">
      <c r="C306" s="2">
        <v>553</v>
      </c>
      <c r="D306" s="1">
        <v>82.695689999999999</v>
      </c>
      <c r="E306" s="1">
        <v>15.71612</v>
      </c>
    </row>
    <row r="307" spans="3:5" x14ac:dyDescent="0.25">
      <c r="C307" s="2">
        <v>554</v>
      </c>
      <c r="D307" s="1">
        <v>84.254679999999993</v>
      </c>
      <c r="E307" s="1">
        <v>14.208299999999999</v>
      </c>
    </row>
    <row r="308" spans="3:5" x14ac:dyDescent="0.25">
      <c r="C308" s="2">
        <v>555</v>
      </c>
      <c r="D308" s="1">
        <v>84.192089999999993</v>
      </c>
      <c r="E308" s="1">
        <v>14.28942</v>
      </c>
    </row>
    <row r="309" spans="3:5" x14ac:dyDescent="0.25">
      <c r="C309" s="2">
        <v>556</v>
      </c>
      <c r="D309" s="1">
        <v>82.795400000000001</v>
      </c>
      <c r="E309" s="1">
        <v>15.67778</v>
      </c>
    </row>
    <row r="310" spans="3:5" x14ac:dyDescent="0.25">
      <c r="C310" s="2">
        <v>557</v>
      </c>
      <c r="D310" s="1">
        <v>80.633960000000002</v>
      </c>
      <c r="E310" s="1">
        <v>17.883839999999999</v>
      </c>
    </row>
    <row r="311" spans="3:5" x14ac:dyDescent="0.25">
      <c r="C311" s="2">
        <v>558</v>
      </c>
      <c r="D311" s="1">
        <v>78.099930000000001</v>
      </c>
      <c r="E311" s="1">
        <v>20.473549999999999</v>
      </c>
    </row>
    <row r="312" spans="3:5" x14ac:dyDescent="0.25">
      <c r="C312" s="2">
        <v>559</v>
      </c>
      <c r="D312" s="1">
        <v>75.575410000000005</v>
      </c>
      <c r="E312" s="1">
        <v>23.06711</v>
      </c>
    </row>
    <row r="313" spans="3:5" x14ac:dyDescent="0.25">
      <c r="C313" s="2">
        <v>560</v>
      </c>
      <c r="D313" s="1">
        <v>73.263019999999997</v>
      </c>
      <c r="E313" s="1">
        <v>25.431899999999999</v>
      </c>
    </row>
    <row r="314" spans="3:5" x14ac:dyDescent="0.25">
      <c r="C314" s="2">
        <v>561</v>
      </c>
      <c r="D314" s="1">
        <v>71.218710000000002</v>
      </c>
      <c r="E314" s="1">
        <v>27.439679999999999</v>
      </c>
    </row>
    <row r="315" spans="3:5" x14ac:dyDescent="0.25">
      <c r="C315" s="2">
        <v>562</v>
      </c>
      <c r="D315" s="1">
        <v>69.417940000000002</v>
      </c>
      <c r="E315" s="1">
        <v>29.286200000000001</v>
      </c>
    </row>
    <row r="316" spans="3:5" x14ac:dyDescent="0.25">
      <c r="C316" s="2">
        <v>563</v>
      </c>
      <c r="D316" s="1">
        <v>67.490459999999999</v>
      </c>
      <c r="E316" s="1">
        <v>31.246259999999999</v>
      </c>
    </row>
    <row r="317" spans="3:5" x14ac:dyDescent="0.25">
      <c r="C317" s="2">
        <v>564</v>
      </c>
      <c r="D317" s="1">
        <v>65.093119999999999</v>
      </c>
      <c r="E317" s="1">
        <v>33.707799999999999</v>
      </c>
    </row>
    <row r="318" spans="3:5" x14ac:dyDescent="0.25">
      <c r="C318" s="2">
        <v>565</v>
      </c>
      <c r="D318" s="1">
        <v>61.723959999999998</v>
      </c>
      <c r="E318" s="1">
        <v>37.138019999999997</v>
      </c>
    </row>
    <row r="319" spans="3:5" x14ac:dyDescent="0.25">
      <c r="C319" s="2">
        <v>566</v>
      </c>
      <c r="D319" s="1">
        <v>57.019480000000001</v>
      </c>
      <c r="E319" s="1">
        <v>41.895310000000002</v>
      </c>
    </row>
    <row r="320" spans="3:5" x14ac:dyDescent="0.25">
      <c r="C320" s="2">
        <v>567</v>
      </c>
      <c r="D320" s="1">
        <v>51.012990000000002</v>
      </c>
      <c r="E320" s="1">
        <v>47.970170000000003</v>
      </c>
    </row>
    <row r="321" spans="3:5" x14ac:dyDescent="0.25">
      <c r="C321" s="2">
        <v>568</v>
      </c>
      <c r="D321" s="1">
        <v>44.156269999999999</v>
      </c>
      <c r="E321" s="1">
        <v>54.865519999999997</v>
      </c>
    </row>
    <row r="322" spans="3:5" x14ac:dyDescent="0.25">
      <c r="C322" s="2">
        <v>569</v>
      </c>
      <c r="D322" s="1">
        <v>37.338949999999997</v>
      </c>
      <c r="E322" s="1">
        <v>61.67371</v>
      </c>
    </row>
    <row r="323" spans="3:5" x14ac:dyDescent="0.25">
      <c r="C323" s="2">
        <v>570</v>
      </c>
      <c r="D323" s="1">
        <v>31.624289999999998</v>
      </c>
      <c r="E323" s="1">
        <v>67.316850000000002</v>
      </c>
    </row>
    <row r="324" spans="3:5" x14ac:dyDescent="0.25">
      <c r="C324" s="2">
        <v>571</v>
      </c>
      <c r="D324" s="1">
        <v>27.88578</v>
      </c>
      <c r="E324" s="1">
        <v>70.987809999999996</v>
      </c>
    </row>
    <row r="325" spans="3:5" x14ac:dyDescent="0.25">
      <c r="C325" s="2">
        <v>572</v>
      </c>
      <c r="D325" s="1">
        <v>26.440639999999998</v>
      </c>
      <c r="E325" s="1">
        <v>72.388589999999994</v>
      </c>
    </row>
    <row r="326" spans="3:5" x14ac:dyDescent="0.25">
      <c r="C326" s="2">
        <v>573</v>
      </c>
      <c r="D326" s="1">
        <v>26.898340000000001</v>
      </c>
      <c r="E326" s="1">
        <v>71.826099999999997</v>
      </c>
    </row>
    <row r="327" spans="3:5" x14ac:dyDescent="0.25">
      <c r="C327" s="2">
        <v>574</v>
      </c>
      <c r="D327" s="1">
        <v>28.66273</v>
      </c>
      <c r="E327" s="1">
        <v>70.007189999999994</v>
      </c>
    </row>
    <row r="328" spans="3:5" x14ac:dyDescent="0.25">
      <c r="C328" s="2">
        <v>575</v>
      </c>
      <c r="D328" s="1">
        <v>30.981529999999999</v>
      </c>
      <c r="E328" s="1">
        <v>67.634649999999993</v>
      </c>
    </row>
    <row r="329" spans="3:5" x14ac:dyDescent="0.25">
      <c r="C329" s="2">
        <v>576</v>
      </c>
      <c r="D329" s="1">
        <v>33.123730000000002</v>
      </c>
      <c r="E329" s="1">
        <v>65.462879999999998</v>
      </c>
    </row>
    <row r="330" spans="3:5" x14ac:dyDescent="0.25">
      <c r="C330" s="2">
        <v>577</v>
      </c>
      <c r="D330" s="1">
        <v>34.552219999999998</v>
      </c>
      <c r="E330" s="1">
        <v>63.999510000000001</v>
      </c>
    </row>
    <row r="331" spans="3:5" x14ac:dyDescent="0.25">
      <c r="C331" s="2">
        <v>578</v>
      </c>
      <c r="D331" s="1">
        <v>34.956499999999998</v>
      </c>
      <c r="E331" s="1">
        <v>63.631630000000001</v>
      </c>
    </row>
    <row r="332" spans="3:5" x14ac:dyDescent="0.25">
      <c r="C332" s="2">
        <v>579</v>
      </c>
      <c r="D332" s="1">
        <v>34.087429999999998</v>
      </c>
      <c r="E332" s="1">
        <v>64.566869999999994</v>
      </c>
    </row>
    <row r="333" spans="3:5" x14ac:dyDescent="0.25">
      <c r="C333" s="2">
        <v>580</v>
      </c>
      <c r="D333" s="1">
        <v>32.037909999999997</v>
      </c>
      <c r="E333" s="1">
        <v>66.6815</v>
      </c>
    </row>
    <row r="334" spans="3:5" x14ac:dyDescent="0.25">
      <c r="C334" s="2">
        <v>581</v>
      </c>
      <c r="D334" s="1">
        <v>29.012709999999998</v>
      </c>
      <c r="E334" s="1">
        <v>69.783339999999995</v>
      </c>
    </row>
    <row r="335" spans="3:5" x14ac:dyDescent="0.25">
      <c r="C335" s="2">
        <v>582</v>
      </c>
      <c r="D335" s="1">
        <v>25.47072</v>
      </c>
      <c r="E335" s="1">
        <v>73.400189999999995</v>
      </c>
    </row>
    <row r="336" spans="3:5" x14ac:dyDescent="0.25">
      <c r="C336" s="2">
        <v>583</v>
      </c>
      <c r="D336" s="1">
        <v>21.963249999999999</v>
      </c>
      <c r="E336" s="1">
        <v>76.960179999999994</v>
      </c>
    </row>
    <row r="337" spans="3:5" x14ac:dyDescent="0.25">
      <c r="C337" s="2">
        <v>584</v>
      </c>
      <c r="D337" s="1">
        <v>18.98498</v>
      </c>
      <c r="E337" s="1">
        <v>79.983419999999995</v>
      </c>
    </row>
    <row r="338" spans="3:5" x14ac:dyDescent="0.25">
      <c r="C338" s="2">
        <v>585</v>
      </c>
      <c r="D338" s="1">
        <v>16.96902</v>
      </c>
      <c r="E338" s="1">
        <v>82.079939999999993</v>
      </c>
    </row>
    <row r="339" spans="3:5" x14ac:dyDescent="0.25">
      <c r="C339" s="2">
        <v>586</v>
      </c>
      <c r="D339" s="1">
        <v>16.129650000000002</v>
      </c>
      <c r="E339" s="1">
        <v>82.959770000000006</v>
      </c>
    </row>
    <row r="340" spans="3:5" x14ac:dyDescent="0.25">
      <c r="C340" s="2">
        <v>587</v>
      </c>
      <c r="D340" s="1">
        <v>16.48958</v>
      </c>
      <c r="E340" s="1">
        <v>82.672479999999993</v>
      </c>
    </row>
    <row r="341" spans="3:5" x14ac:dyDescent="0.25">
      <c r="C341" s="2">
        <v>588</v>
      </c>
      <c r="D341" s="1">
        <v>17.818069999999999</v>
      </c>
      <c r="E341" s="1">
        <v>81.345680000000002</v>
      </c>
    </row>
    <row r="342" spans="3:5" x14ac:dyDescent="0.25">
      <c r="C342" s="2">
        <v>589</v>
      </c>
      <c r="D342" s="1">
        <v>19.765789999999999</v>
      </c>
      <c r="E342" s="1">
        <v>79.413300000000007</v>
      </c>
    </row>
    <row r="343" spans="3:5" x14ac:dyDescent="0.25">
      <c r="C343" s="2">
        <v>590</v>
      </c>
      <c r="D343" s="1">
        <v>21.885179999999998</v>
      </c>
      <c r="E343" s="1">
        <v>77.327119999999994</v>
      </c>
    </row>
    <row r="344" spans="3:5" x14ac:dyDescent="0.25">
      <c r="C344" s="2">
        <v>591</v>
      </c>
      <c r="D344" s="1">
        <v>23.73498</v>
      </c>
      <c r="E344" s="1">
        <v>75.517189999999999</v>
      </c>
    </row>
    <row r="345" spans="3:5" x14ac:dyDescent="0.25">
      <c r="C345" s="2">
        <v>592</v>
      </c>
      <c r="D345" s="1">
        <v>25.060179999999999</v>
      </c>
      <c r="E345" s="1">
        <v>74.23603</v>
      </c>
    </row>
    <row r="346" spans="3:5" x14ac:dyDescent="0.25">
      <c r="C346" s="2">
        <v>593</v>
      </c>
      <c r="D346" s="1">
        <v>25.714469999999999</v>
      </c>
      <c r="E346" s="1">
        <v>73.609610000000004</v>
      </c>
    </row>
    <row r="347" spans="3:5" x14ac:dyDescent="0.25">
      <c r="C347" s="2">
        <v>594</v>
      </c>
      <c r="D347" s="1">
        <v>25.67689</v>
      </c>
      <c r="E347" s="1">
        <v>73.702470000000005</v>
      </c>
    </row>
    <row r="348" spans="3:5" x14ac:dyDescent="0.25">
      <c r="C348" s="2">
        <v>595</v>
      </c>
      <c r="D348" s="1">
        <v>25.05696</v>
      </c>
      <c r="E348" s="1">
        <v>74.357669999999999</v>
      </c>
    </row>
    <row r="349" spans="3:5" x14ac:dyDescent="0.25">
      <c r="C349" s="2">
        <v>596</v>
      </c>
      <c r="D349" s="1">
        <v>24.11769</v>
      </c>
      <c r="E349" s="1">
        <v>75.314059999999998</v>
      </c>
    </row>
    <row r="350" spans="3:5" x14ac:dyDescent="0.25">
      <c r="C350" s="2">
        <v>597</v>
      </c>
      <c r="D350" s="1">
        <v>23.19455</v>
      </c>
      <c r="E350" s="1">
        <v>76.262739999999994</v>
      </c>
    </row>
    <row r="351" spans="3:5" x14ac:dyDescent="0.25">
      <c r="C351" s="2">
        <v>598</v>
      </c>
      <c r="D351" s="1">
        <v>22.6038</v>
      </c>
      <c r="E351" s="1">
        <v>76.8416</v>
      </c>
    </row>
    <row r="352" spans="3:5" x14ac:dyDescent="0.25">
      <c r="C352" s="2">
        <v>599</v>
      </c>
      <c r="D352" s="1">
        <v>22.520420000000001</v>
      </c>
      <c r="E352" s="1">
        <v>76.930189999999996</v>
      </c>
    </row>
    <row r="353" spans="3:5" x14ac:dyDescent="0.25">
      <c r="C353" s="2">
        <v>600</v>
      </c>
      <c r="D353" s="1">
        <v>22.886849999999999</v>
      </c>
      <c r="E353" s="1">
        <v>76.568029999999993</v>
      </c>
    </row>
    <row r="354" spans="3:5" x14ac:dyDescent="0.25">
      <c r="C354" s="2">
        <v>601</v>
      </c>
      <c r="D354" s="1">
        <v>23.551729999999999</v>
      </c>
      <c r="E354" s="1">
        <v>75.923119999999997</v>
      </c>
    </row>
    <row r="355" spans="3:5" x14ac:dyDescent="0.25">
      <c r="C355" s="2">
        <v>602</v>
      </c>
      <c r="D355" s="1">
        <v>24.2546</v>
      </c>
      <c r="E355" s="1">
        <v>75.208640000000003</v>
      </c>
    </row>
    <row r="356" spans="3:5" x14ac:dyDescent="0.25">
      <c r="C356" s="2">
        <v>603</v>
      </c>
      <c r="D356" s="1">
        <v>24.899760000000001</v>
      </c>
      <c r="E356" s="1">
        <v>74.561149999999998</v>
      </c>
    </row>
    <row r="357" spans="3:5" x14ac:dyDescent="0.25">
      <c r="C357" s="2">
        <v>604</v>
      </c>
      <c r="D357" s="1">
        <v>25.448419999999999</v>
      </c>
      <c r="E357" s="1">
        <v>74.013750000000002</v>
      </c>
    </row>
    <row r="358" spans="3:5" x14ac:dyDescent="0.25">
      <c r="C358" s="2">
        <v>605</v>
      </c>
      <c r="D358" s="1">
        <v>26.0565</v>
      </c>
      <c r="E358" s="1">
        <v>73.400819999999996</v>
      </c>
    </row>
    <row r="359" spans="3:5" x14ac:dyDescent="0.25">
      <c r="C359" s="2">
        <v>606</v>
      </c>
      <c r="D359" s="1">
        <v>27.02477</v>
      </c>
      <c r="E359" s="1">
        <v>72.431460000000001</v>
      </c>
    </row>
    <row r="360" spans="3:5" x14ac:dyDescent="0.25">
      <c r="C360" s="2">
        <v>607</v>
      </c>
      <c r="D360" s="1">
        <v>28.70722</v>
      </c>
      <c r="E360" s="1">
        <v>70.681880000000007</v>
      </c>
    </row>
    <row r="361" spans="3:5" x14ac:dyDescent="0.25">
      <c r="C361" s="2">
        <v>608</v>
      </c>
      <c r="D361" s="1">
        <v>31.362439999999999</v>
      </c>
      <c r="E361" s="1">
        <v>67.968789999999998</v>
      </c>
    </row>
    <row r="362" spans="3:5" x14ac:dyDescent="0.25">
      <c r="C362" s="2">
        <v>609</v>
      </c>
      <c r="D362" s="1">
        <v>34.977319999999999</v>
      </c>
      <c r="E362" s="1">
        <v>64.287120000000002</v>
      </c>
    </row>
    <row r="363" spans="3:5" x14ac:dyDescent="0.25">
      <c r="C363" s="2">
        <v>610</v>
      </c>
      <c r="D363" s="1">
        <v>39.098930000000003</v>
      </c>
      <c r="E363" s="1">
        <v>60.111840000000001</v>
      </c>
    </row>
    <row r="364" spans="3:5" x14ac:dyDescent="0.25">
      <c r="C364" s="2">
        <v>611</v>
      </c>
      <c r="D364" s="1">
        <v>43.027509999999999</v>
      </c>
      <c r="E364" s="1">
        <v>56.138129999999997</v>
      </c>
    </row>
    <row r="365" spans="3:5" x14ac:dyDescent="0.25">
      <c r="C365" s="2">
        <v>612</v>
      </c>
      <c r="D365" s="1">
        <v>46.160580000000003</v>
      </c>
      <c r="E365" s="1">
        <v>52.998399999999997</v>
      </c>
    </row>
    <row r="366" spans="3:5" x14ac:dyDescent="0.25">
      <c r="C366" s="2">
        <v>613</v>
      </c>
      <c r="D366" s="1">
        <v>48.071869999999997</v>
      </c>
      <c r="E366" s="1">
        <v>51.09019</v>
      </c>
    </row>
    <row r="367" spans="3:5" x14ac:dyDescent="0.25">
      <c r="C367" s="2">
        <v>614</v>
      </c>
      <c r="D367" s="1">
        <v>48.545009999999998</v>
      </c>
      <c r="E367" s="1">
        <v>50.690429999999999</v>
      </c>
    </row>
    <row r="368" spans="3:5" x14ac:dyDescent="0.25">
      <c r="C368" s="2">
        <v>615</v>
      </c>
      <c r="D368" s="1">
        <v>47.427500000000002</v>
      </c>
      <c r="E368" s="1">
        <v>51.867069999999998</v>
      </c>
    </row>
    <row r="369" spans="3:5" x14ac:dyDescent="0.25">
      <c r="C369" s="2">
        <v>616</v>
      </c>
      <c r="D369" s="1">
        <v>44.79504</v>
      </c>
      <c r="E369" s="1">
        <v>54.554609999999997</v>
      </c>
    </row>
    <row r="370" spans="3:5" x14ac:dyDescent="0.25">
      <c r="C370" s="2">
        <v>617</v>
      </c>
      <c r="D370" s="1">
        <v>40.990430000000003</v>
      </c>
      <c r="E370" s="1">
        <v>58.414619999999999</v>
      </c>
    </row>
    <row r="371" spans="3:5" x14ac:dyDescent="0.25">
      <c r="C371" s="2">
        <v>618</v>
      </c>
      <c r="D371" s="1">
        <v>36.756770000000003</v>
      </c>
      <c r="E371" s="1">
        <v>62.698720000000002</v>
      </c>
    </row>
    <row r="372" spans="3:5" x14ac:dyDescent="0.25">
      <c r="C372" s="2">
        <v>619</v>
      </c>
      <c r="D372" s="1">
        <v>32.969740000000002</v>
      </c>
      <c r="E372" s="1">
        <v>66.506860000000003</v>
      </c>
    </row>
    <row r="373" spans="3:5" x14ac:dyDescent="0.25">
      <c r="C373" s="2">
        <v>620</v>
      </c>
      <c r="D373" s="1">
        <v>30.309979999999999</v>
      </c>
      <c r="E373" s="1">
        <v>69.187479999999994</v>
      </c>
    </row>
    <row r="374" spans="3:5" x14ac:dyDescent="0.25">
      <c r="C374" s="2">
        <v>621</v>
      </c>
      <c r="D374" s="1">
        <v>29.031849999999999</v>
      </c>
      <c r="E374" s="1">
        <v>70.423940000000002</v>
      </c>
    </row>
    <row r="375" spans="3:5" x14ac:dyDescent="0.25">
      <c r="C375" s="2">
        <v>622</v>
      </c>
      <c r="D375" s="1">
        <v>29.089659999999999</v>
      </c>
      <c r="E375" s="1">
        <v>70.379720000000006</v>
      </c>
    </row>
    <row r="376" spans="3:5" x14ac:dyDescent="0.25">
      <c r="C376" s="2">
        <v>623</v>
      </c>
      <c r="D376" s="1">
        <v>30.13233</v>
      </c>
      <c r="E376" s="1">
        <v>69.291110000000003</v>
      </c>
    </row>
    <row r="377" spans="3:5" x14ac:dyDescent="0.25">
      <c r="C377" s="2">
        <v>624</v>
      </c>
      <c r="D377" s="1">
        <v>31.986830000000001</v>
      </c>
      <c r="E377" s="1">
        <v>67.42483</v>
      </c>
    </row>
    <row r="378" spans="3:5" x14ac:dyDescent="0.25">
      <c r="C378" s="2">
        <v>625</v>
      </c>
      <c r="D378" s="1">
        <v>34.59037</v>
      </c>
      <c r="E378" s="1">
        <v>64.783379999999994</v>
      </c>
    </row>
    <row r="379" spans="3:5" x14ac:dyDescent="0.25">
      <c r="C379" s="2">
        <v>626</v>
      </c>
      <c r="D379" s="1">
        <v>37.964680000000001</v>
      </c>
      <c r="E379" s="1">
        <v>61.346330000000002</v>
      </c>
    </row>
    <row r="380" spans="3:5" x14ac:dyDescent="0.25">
      <c r="C380" s="2">
        <v>627</v>
      </c>
      <c r="D380" s="1">
        <v>42.211889999999997</v>
      </c>
      <c r="E380" s="1">
        <v>57.040909999999997</v>
      </c>
    </row>
    <row r="381" spans="3:5" x14ac:dyDescent="0.25">
      <c r="C381" s="2">
        <v>628</v>
      </c>
      <c r="D381" s="1">
        <v>47.319519999999997</v>
      </c>
      <c r="E381" s="1">
        <v>51.838929999999998</v>
      </c>
    </row>
    <row r="382" spans="3:5" x14ac:dyDescent="0.25">
      <c r="C382" s="2">
        <v>629</v>
      </c>
      <c r="D382" s="1">
        <v>52.94032</v>
      </c>
      <c r="E382" s="1">
        <v>46.149520000000003</v>
      </c>
    </row>
    <row r="383" spans="3:5" x14ac:dyDescent="0.25">
      <c r="C383" s="2">
        <v>630</v>
      </c>
      <c r="D383" s="1">
        <v>58.369610000000002</v>
      </c>
      <c r="E383" s="1">
        <v>40.651420000000002</v>
      </c>
    </row>
    <row r="384" spans="3:5" x14ac:dyDescent="0.25">
      <c r="C384" s="2">
        <v>631</v>
      </c>
      <c r="D384" s="1">
        <v>62.765889999999999</v>
      </c>
      <c r="E384" s="1">
        <v>36.181570000000001</v>
      </c>
    </row>
    <row r="385" spans="3:5" x14ac:dyDescent="0.25">
      <c r="C385" s="2">
        <v>632</v>
      </c>
      <c r="D385" s="1">
        <v>65.665859999999995</v>
      </c>
      <c r="E385" s="1">
        <v>33.270710000000001</v>
      </c>
    </row>
    <row r="386" spans="3:5" x14ac:dyDescent="0.25">
      <c r="C386" s="2">
        <v>633</v>
      </c>
      <c r="D386" s="1">
        <v>66.637460000000004</v>
      </c>
      <c r="E386" s="1">
        <v>32.331670000000003</v>
      </c>
    </row>
    <row r="387" spans="3:5" x14ac:dyDescent="0.25">
      <c r="C387" s="2">
        <v>634</v>
      </c>
      <c r="D387" s="1">
        <v>65.542240000000007</v>
      </c>
      <c r="E387" s="1">
        <v>33.504109999999997</v>
      </c>
    </row>
    <row r="388" spans="3:5" x14ac:dyDescent="0.25">
      <c r="C388" s="2">
        <v>635</v>
      </c>
      <c r="D388" s="1">
        <v>62.301960000000001</v>
      </c>
      <c r="E388" s="1">
        <v>36.811799999999998</v>
      </c>
    </row>
    <row r="389" spans="3:5" x14ac:dyDescent="0.25">
      <c r="C389" s="2">
        <v>636</v>
      </c>
      <c r="D389" s="1">
        <v>57.026000000000003</v>
      </c>
      <c r="E389" s="1">
        <v>42.195569999999996</v>
      </c>
    </row>
    <row r="390" spans="3:5" x14ac:dyDescent="0.25">
      <c r="C390" s="2">
        <v>637</v>
      </c>
      <c r="D390" s="1">
        <v>50.173990000000003</v>
      </c>
      <c r="E390" s="1">
        <v>49.139310000000002</v>
      </c>
    </row>
    <row r="391" spans="3:5" x14ac:dyDescent="0.25">
      <c r="C391" s="2">
        <v>638</v>
      </c>
      <c r="D391" s="1">
        <v>42.595700000000001</v>
      </c>
      <c r="E391" s="1">
        <v>56.797460000000001</v>
      </c>
    </row>
    <row r="392" spans="3:5" x14ac:dyDescent="0.25">
      <c r="C392" s="2">
        <v>639</v>
      </c>
      <c r="D392" s="1">
        <v>35.421669999999999</v>
      </c>
      <c r="E392" s="1">
        <v>64.030339999999995</v>
      </c>
    </row>
    <row r="393" spans="3:5" x14ac:dyDescent="0.25">
      <c r="C393" s="2">
        <v>640</v>
      </c>
      <c r="D393" s="1">
        <v>29.438639999999999</v>
      </c>
      <c r="E393" s="1">
        <v>70.054599999999994</v>
      </c>
    </row>
    <row r="394" spans="3:5" x14ac:dyDescent="0.25">
      <c r="C394" s="2">
        <v>641</v>
      </c>
      <c r="D394" s="1">
        <v>25.057939999999999</v>
      </c>
      <c r="E394" s="1">
        <v>74.458650000000006</v>
      </c>
    </row>
    <row r="395" spans="3:5" x14ac:dyDescent="0.25">
      <c r="C395" s="2">
        <v>642</v>
      </c>
      <c r="D395" s="1">
        <v>22.318000000000001</v>
      </c>
      <c r="E395" s="1">
        <v>77.244560000000007</v>
      </c>
    </row>
    <row r="396" spans="3:5" x14ac:dyDescent="0.25">
      <c r="C396" s="2">
        <v>643</v>
      </c>
      <c r="D396" s="1">
        <v>20.779699999999998</v>
      </c>
      <c r="E396" s="1">
        <v>78.794749999999993</v>
      </c>
    </row>
    <row r="397" spans="3:5" x14ac:dyDescent="0.25">
      <c r="C397" s="2">
        <v>644</v>
      </c>
      <c r="D397" s="1">
        <v>20.10688</v>
      </c>
      <c r="E397" s="1">
        <v>79.474990000000005</v>
      </c>
    </row>
    <row r="398" spans="3:5" x14ac:dyDescent="0.25">
      <c r="C398" s="2">
        <v>645</v>
      </c>
      <c r="D398" s="1">
        <v>20.018339999999998</v>
      </c>
      <c r="E398" s="1">
        <v>79.551299999999998</v>
      </c>
    </row>
    <row r="399" spans="3:5" x14ac:dyDescent="0.25">
      <c r="C399" s="2">
        <v>646</v>
      </c>
      <c r="D399" s="1">
        <v>20.316500000000001</v>
      </c>
      <c r="E399" s="1">
        <v>79.230159999999998</v>
      </c>
    </row>
    <row r="400" spans="3:5" x14ac:dyDescent="0.25">
      <c r="C400" s="2">
        <v>647</v>
      </c>
      <c r="D400" s="1">
        <v>20.933060000000001</v>
      </c>
      <c r="E400" s="1">
        <v>78.627740000000003</v>
      </c>
    </row>
    <row r="401" spans="3:5" x14ac:dyDescent="0.25">
      <c r="C401" s="2">
        <v>648</v>
      </c>
      <c r="D401" s="1">
        <v>21.814920000000001</v>
      </c>
      <c r="E401" s="1">
        <v>77.732569999999996</v>
      </c>
    </row>
    <row r="402" spans="3:5" x14ac:dyDescent="0.25">
      <c r="C402" s="2">
        <v>649</v>
      </c>
      <c r="D402" s="1">
        <v>23.000810000000001</v>
      </c>
      <c r="E402" s="1">
        <v>76.538700000000006</v>
      </c>
    </row>
    <row r="403" spans="3:5" x14ac:dyDescent="0.25">
      <c r="C403" s="2">
        <v>650</v>
      </c>
      <c r="D403" s="1">
        <v>24.533660000000001</v>
      </c>
      <c r="E403" s="1">
        <v>74.939120000000003</v>
      </c>
    </row>
    <row r="404" spans="3:5" x14ac:dyDescent="0.25">
      <c r="C404" s="2">
        <v>651</v>
      </c>
      <c r="D404" s="1">
        <v>26.608820000000001</v>
      </c>
      <c r="E404" s="1">
        <v>72.855779999999996</v>
      </c>
    </row>
    <row r="405" spans="3:5" x14ac:dyDescent="0.25">
      <c r="C405" s="2">
        <v>652</v>
      </c>
      <c r="D405" s="1">
        <v>29.38786</v>
      </c>
      <c r="E405" s="1">
        <v>70.024760000000001</v>
      </c>
    </row>
    <row r="406" spans="3:5" x14ac:dyDescent="0.25">
      <c r="C406" s="2">
        <v>653</v>
      </c>
      <c r="D406" s="1">
        <v>33.035229999999999</v>
      </c>
      <c r="E406" s="1">
        <v>66.316609999999997</v>
      </c>
    </row>
    <row r="407" spans="3:5" x14ac:dyDescent="0.25">
      <c r="C407" s="2">
        <v>654</v>
      </c>
      <c r="D407" s="1">
        <v>37.661059999999999</v>
      </c>
      <c r="E407" s="1">
        <v>61.617600000000003</v>
      </c>
    </row>
    <row r="408" spans="3:5" x14ac:dyDescent="0.25">
      <c r="C408" s="2">
        <v>655</v>
      </c>
      <c r="D408" s="1">
        <v>43.288359999999997</v>
      </c>
      <c r="E408" s="1">
        <v>55.913559999999997</v>
      </c>
    </row>
    <row r="409" spans="3:5" x14ac:dyDescent="0.25">
      <c r="C409" s="2">
        <v>656</v>
      </c>
      <c r="D409" s="1">
        <v>49.739910000000002</v>
      </c>
      <c r="E409" s="1">
        <v>49.405749999999998</v>
      </c>
    </row>
    <row r="410" spans="3:5" x14ac:dyDescent="0.25">
      <c r="C410" s="2">
        <v>657</v>
      </c>
      <c r="D410" s="1">
        <v>56.68329</v>
      </c>
      <c r="E410" s="1">
        <v>42.428750000000001</v>
      </c>
    </row>
    <row r="411" spans="3:5" x14ac:dyDescent="0.25">
      <c r="C411" s="2">
        <v>658</v>
      </c>
      <c r="D411" s="1">
        <v>63.508040000000001</v>
      </c>
      <c r="E411" s="1">
        <v>35.55706</v>
      </c>
    </row>
    <row r="412" spans="3:5" x14ac:dyDescent="0.25">
      <c r="C412" s="2">
        <v>659</v>
      </c>
      <c r="D412" s="1">
        <v>70.114429999999999</v>
      </c>
      <c r="E412" s="1">
        <v>28.96876</v>
      </c>
    </row>
    <row r="413" spans="3:5" x14ac:dyDescent="0.25">
      <c r="C413" s="2">
        <v>660</v>
      </c>
      <c r="D413" s="1">
        <v>76.060649999999995</v>
      </c>
      <c r="E413" s="1">
        <v>23.05292</v>
      </c>
    </row>
    <row r="414" spans="3:5" x14ac:dyDescent="0.25">
      <c r="C414" s="2">
        <v>661</v>
      </c>
      <c r="D414" s="1">
        <v>81.043319999999994</v>
      </c>
      <c r="E414" s="1">
        <v>18.11627</v>
      </c>
    </row>
    <row r="415" spans="3:5" x14ac:dyDescent="0.25">
      <c r="C415" s="2">
        <v>662</v>
      </c>
      <c r="D415" s="1">
        <v>84.922439999999995</v>
      </c>
      <c r="E415" s="1">
        <v>14.274330000000001</v>
      </c>
    </row>
    <row r="416" spans="3:5" x14ac:dyDescent="0.25">
      <c r="C416" s="2">
        <v>663</v>
      </c>
      <c r="D416" s="1">
        <v>87.690610000000007</v>
      </c>
      <c r="E416" s="1">
        <v>11.53955</v>
      </c>
    </row>
    <row r="417" spans="3:5" x14ac:dyDescent="0.25">
      <c r="C417" s="2">
        <v>664</v>
      </c>
      <c r="D417" s="1">
        <v>89.430689999999998</v>
      </c>
      <c r="E417" s="1">
        <v>9.8734599999999997</v>
      </c>
    </row>
    <row r="418" spans="3:5" x14ac:dyDescent="0.25">
      <c r="C418" s="2">
        <v>665</v>
      </c>
      <c r="D418" s="1">
        <v>90.283510000000007</v>
      </c>
      <c r="E418" s="1">
        <v>9.0427099999999996</v>
      </c>
    </row>
    <row r="419" spans="3:5" x14ac:dyDescent="0.25">
      <c r="C419" s="2">
        <v>666</v>
      </c>
      <c r="D419" s="1">
        <v>90.567760000000007</v>
      </c>
      <c r="E419" s="1">
        <v>8.7975399999999997</v>
      </c>
    </row>
    <row r="420" spans="3:5" x14ac:dyDescent="0.25">
      <c r="C420" s="2">
        <v>667</v>
      </c>
      <c r="D420" s="1">
        <v>90.474490000000003</v>
      </c>
      <c r="E420" s="1">
        <v>8.9056300000000004</v>
      </c>
    </row>
    <row r="421" spans="3:5" x14ac:dyDescent="0.25">
      <c r="C421" s="2">
        <v>668</v>
      </c>
      <c r="D421" s="1">
        <v>90.088849999999994</v>
      </c>
      <c r="E421" s="1">
        <v>9.3125800000000005</v>
      </c>
    </row>
    <row r="422" spans="3:5" x14ac:dyDescent="0.25">
      <c r="C422" s="2">
        <v>669</v>
      </c>
      <c r="D422" s="1">
        <v>89.330550000000002</v>
      </c>
      <c r="E422" s="1">
        <v>10.09083</v>
      </c>
    </row>
    <row r="423" spans="3:5" x14ac:dyDescent="0.25">
      <c r="C423" s="2">
        <v>670</v>
      </c>
      <c r="D423" s="1">
        <v>88.014409999999998</v>
      </c>
      <c r="E423" s="1">
        <v>11.414300000000001</v>
      </c>
    </row>
    <row r="424" spans="3:5" x14ac:dyDescent="0.25">
      <c r="C424" s="2">
        <v>671</v>
      </c>
      <c r="D424" s="1">
        <v>85.994860000000003</v>
      </c>
      <c r="E424" s="1">
        <v>13.47484</v>
      </c>
    </row>
    <row r="425" spans="3:5" x14ac:dyDescent="0.25">
      <c r="C425" s="2">
        <v>672</v>
      </c>
      <c r="D425" s="1">
        <v>83.118610000000004</v>
      </c>
      <c r="E425" s="1">
        <v>16.374490000000002</v>
      </c>
    </row>
    <row r="426" spans="3:5" x14ac:dyDescent="0.25">
      <c r="C426" s="2">
        <v>673</v>
      </c>
      <c r="D426" s="1">
        <v>79.416240000000002</v>
      </c>
      <c r="E426" s="1">
        <v>20.134540000000001</v>
      </c>
    </row>
    <row r="427" spans="3:5" x14ac:dyDescent="0.25">
      <c r="C427" s="2">
        <v>674</v>
      </c>
      <c r="D427" s="1">
        <v>74.996650000000002</v>
      </c>
      <c r="E427" s="1">
        <v>24.572600000000001</v>
      </c>
    </row>
    <row r="428" spans="3:5" x14ac:dyDescent="0.25">
      <c r="C428" s="2">
        <v>675</v>
      </c>
      <c r="D428" s="1">
        <v>70.134889999999999</v>
      </c>
      <c r="E428" s="1">
        <v>29.4541</v>
      </c>
    </row>
    <row r="429" spans="3:5" x14ac:dyDescent="0.25">
      <c r="C429" s="2">
        <v>676</v>
      </c>
      <c r="D429" s="1">
        <v>65.183189999999996</v>
      </c>
      <c r="E429" s="1">
        <v>34.397860000000001</v>
      </c>
    </row>
    <row r="430" spans="3:5" x14ac:dyDescent="0.25">
      <c r="C430" s="2">
        <v>677</v>
      </c>
      <c r="D430" s="1">
        <v>60.704189999999997</v>
      </c>
      <c r="E430" s="1">
        <v>38.92109</v>
      </c>
    </row>
    <row r="431" spans="3:5" x14ac:dyDescent="0.25">
      <c r="C431" s="2">
        <v>678</v>
      </c>
      <c r="D431" s="1">
        <v>56.856740000000002</v>
      </c>
      <c r="E431" s="1">
        <v>42.757660000000001</v>
      </c>
    </row>
    <row r="432" spans="3:5" x14ac:dyDescent="0.25">
      <c r="C432" s="2">
        <v>679</v>
      </c>
      <c r="D432" s="1">
        <v>53.901359999999997</v>
      </c>
      <c r="E432" s="1">
        <v>45.71555</v>
      </c>
    </row>
    <row r="433" spans="3:5" x14ac:dyDescent="0.25">
      <c r="C433" s="2">
        <v>680</v>
      </c>
      <c r="D433" s="1">
        <v>51.920819999999999</v>
      </c>
      <c r="E433" s="1">
        <v>47.692340000000002</v>
      </c>
    </row>
    <row r="434" spans="3:5" x14ac:dyDescent="0.25">
      <c r="C434" s="2">
        <v>681</v>
      </c>
      <c r="D434" s="1">
        <v>50.881309999999999</v>
      </c>
      <c r="E434" s="1">
        <v>48.74277</v>
      </c>
    </row>
    <row r="435" spans="3:5" x14ac:dyDescent="0.25">
      <c r="C435" s="2">
        <v>682</v>
      </c>
      <c r="D435" s="1">
        <v>50.640340000000002</v>
      </c>
      <c r="E435" s="1">
        <v>48.954830000000001</v>
      </c>
    </row>
    <row r="436" spans="3:5" x14ac:dyDescent="0.25">
      <c r="C436" s="2">
        <v>683</v>
      </c>
      <c r="D436" s="1">
        <v>51.107880000000002</v>
      </c>
      <c r="E436" s="1">
        <v>48.489879999999999</v>
      </c>
    </row>
    <row r="437" spans="3:5" x14ac:dyDescent="0.25">
      <c r="C437" s="2">
        <v>684</v>
      </c>
      <c r="D437" s="1">
        <v>52.104529999999997</v>
      </c>
      <c r="E437" s="1">
        <v>47.499029999999998</v>
      </c>
    </row>
    <row r="438" spans="3:5" x14ac:dyDescent="0.25">
      <c r="C438" s="2">
        <v>685</v>
      </c>
      <c r="D438" s="1">
        <v>53.443890000000003</v>
      </c>
      <c r="E438" s="1">
        <v>46.164230000000003</v>
      </c>
    </row>
    <row r="439" spans="3:5" x14ac:dyDescent="0.25">
      <c r="C439" s="2">
        <v>686</v>
      </c>
      <c r="D439" s="1">
        <v>55.00864</v>
      </c>
      <c r="E439" s="1">
        <v>44.591270000000002</v>
      </c>
    </row>
    <row r="440" spans="3:5" x14ac:dyDescent="0.25">
      <c r="C440" s="2">
        <v>687</v>
      </c>
      <c r="D440" s="1">
        <v>56.617359999999998</v>
      </c>
      <c r="E440" s="1">
        <v>42.981819999999999</v>
      </c>
    </row>
    <row r="441" spans="3:5" x14ac:dyDescent="0.25">
      <c r="C441" s="2">
        <v>688</v>
      </c>
      <c r="D441" s="1">
        <v>58.121250000000003</v>
      </c>
      <c r="E441" s="1">
        <v>41.495539999999998</v>
      </c>
    </row>
    <row r="442" spans="3:5" x14ac:dyDescent="0.25">
      <c r="C442" s="2">
        <v>689</v>
      </c>
      <c r="D442" s="1">
        <v>59.394660000000002</v>
      </c>
      <c r="E442" s="1">
        <v>40.211460000000002</v>
      </c>
    </row>
    <row r="443" spans="3:5" x14ac:dyDescent="0.25">
      <c r="C443" s="2">
        <v>690</v>
      </c>
      <c r="D443" s="1">
        <v>60.398310000000002</v>
      </c>
      <c r="E443" s="1">
        <v>39.22296</v>
      </c>
    </row>
    <row r="444" spans="3:5" x14ac:dyDescent="0.25">
      <c r="C444" s="2">
        <v>691</v>
      </c>
      <c r="D444" s="1">
        <v>61.08661</v>
      </c>
      <c r="E444" s="1">
        <v>38.543939999999999</v>
      </c>
    </row>
    <row r="445" spans="3:5" x14ac:dyDescent="0.25">
      <c r="C445" s="2">
        <v>692</v>
      </c>
      <c r="D445" s="1">
        <v>61.482019999999999</v>
      </c>
      <c r="E445" s="1">
        <v>38.176209999999998</v>
      </c>
    </row>
    <row r="446" spans="3:5" x14ac:dyDescent="0.25">
      <c r="C446" s="2">
        <v>693</v>
      </c>
      <c r="D446" s="1">
        <v>61.628129999999999</v>
      </c>
      <c r="E446" s="1">
        <v>38.02487</v>
      </c>
    </row>
    <row r="447" spans="3:5" x14ac:dyDescent="0.25">
      <c r="C447" s="2">
        <v>694</v>
      </c>
      <c r="D447" s="1">
        <v>61.647669999999998</v>
      </c>
      <c r="E447" s="1">
        <v>38.030430000000003</v>
      </c>
    </row>
    <row r="448" spans="3:5" x14ac:dyDescent="0.25">
      <c r="C448" s="2">
        <v>695</v>
      </c>
      <c r="D448" s="1">
        <v>61.664549999999998</v>
      </c>
      <c r="E448" s="1">
        <v>38.014099999999999</v>
      </c>
    </row>
    <row r="449" spans="3:5" x14ac:dyDescent="0.25">
      <c r="C449" s="2">
        <v>696</v>
      </c>
      <c r="D449" s="1">
        <v>61.846310000000003</v>
      </c>
      <c r="E449" s="1">
        <v>37.830629999999999</v>
      </c>
    </row>
    <row r="450" spans="3:5" x14ac:dyDescent="0.25">
      <c r="C450" s="2">
        <v>697</v>
      </c>
      <c r="D450" s="1">
        <v>62.357509999999998</v>
      </c>
      <c r="E450" s="1">
        <v>37.302100000000003</v>
      </c>
    </row>
    <row r="451" spans="3:5" x14ac:dyDescent="0.25">
      <c r="C451" s="2">
        <v>698</v>
      </c>
      <c r="D451" s="1">
        <v>63.36318</v>
      </c>
      <c r="E451" s="1">
        <v>36.286490000000001</v>
      </c>
    </row>
    <row r="452" spans="3:5" x14ac:dyDescent="0.25">
      <c r="C452" s="2">
        <v>699</v>
      </c>
      <c r="D452" s="1">
        <v>64.972809999999996</v>
      </c>
      <c r="E452" s="1">
        <v>34.66516</v>
      </c>
    </row>
    <row r="453" spans="3:5" x14ac:dyDescent="0.25">
      <c r="C453" s="2">
        <v>700</v>
      </c>
      <c r="D453" s="1">
        <v>67.187049999999999</v>
      </c>
      <c r="E453" s="1">
        <v>32.45485</v>
      </c>
    </row>
    <row r="454" spans="3:5" x14ac:dyDescent="0.25">
      <c r="C454" s="2">
        <v>701</v>
      </c>
      <c r="D454" s="1">
        <v>69.787549999999996</v>
      </c>
      <c r="E454" s="1">
        <v>29.824339999999999</v>
      </c>
    </row>
    <row r="455" spans="3:5" x14ac:dyDescent="0.25">
      <c r="C455" s="2">
        <v>702</v>
      </c>
      <c r="D455" s="1">
        <v>72.559910000000002</v>
      </c>
      <c r="E455" s="1">
        <v>27.029109999999999</v>
      </c>
    </row>
    <row r="456" spans="3:5" x14ac:dyDescent="0.25">
      <c r="C456" s="2">
        <v>703</v>
      </c>
      <c r="D456" s="1">
        <v>75.09769</v>
      </c>
      <c r="E456" s="1">
        <v>24.535329999999998</v>
      </c>
    </row>
    <row r="457" spans="3:5" x14ac:dyDescent="0.25">
      <c r="C457" s="2">
        <v>704</v>
      </c>
      <c r="D457" s="1">
        <v>76.90164</v>
      </c>
      <c r="E457" s="1">
        <v>22.72138</v>
      </c>
    </row>
    <row r="458" spans="3:5" x14ac:dyDescent="0.25">
      <c r="C458" s="2">
        <v>705</v>
      </c>
      <c r="D458" s="1">
        <v>77.722700000000003</v>
      </c>
      <c r="E458" s="1">
        <v>21.915990000000001</v>
      </c>
    </row>
    <row r="459" spans="3:5" x14ac:dyDescent="0.25">
      <c r="C459" s="2">
        <v>706</v>
      </c>
      <c r="D459" s="1">
        <v>77.35069</v>
      </c>
      <c r="E459" s="1">
        <v>22.33756</v>
      </c>
    </row>
    <row r="460" spans="3:5" x14ac:dyDescent="0.25">
      <c r="C460" s="2">
        <v>707</v>
      </c>
      <c r="D460" s="1">
        <v>75.658680000000004</v>
      </c>
      <c r="E460" s="1">
        <v>24.031110000000002</v>
      </c>
    </row>
    <row r="461" spans="3:5" x14ac:dyDescent="0.25">
      <c r="C461" s="2">
        <v>708</v>
      </c>
      <c r="D461" s="1">
        <v>72.710539999999995</v>
      </c>
      <c r="E461" s="1">
        <v>27.0215</v>
      </c>
    </row>
    <row r="462" spans="3:5" x14ac:dyDescent="0.25">
      <c r="C462" s="2">
        <v>709</v>
      </c>
      <c r="D462" s="1">
        <v>68.711500000000001</v>
      </c>
      <c r="E462" s="1">
        <v>31.038319999999999</v>
      </c>
    </row>
    <row r="463" spans="3:5" x14ac:dyDescent="0.25">
      <c r="C463" s="2">
        <v>710</v>
      </c>
      <c r="D463" s="1">
        <v>63.867370000000001</v>
      </c>
      <c r="E463" s="1">
        <v>35.92324</v>
      </c>
    </row>
    <row r="464" spans="3:5" x14ac:dyDescent="0.25">
      <c r="C464" s="2">
        <v>711</v>
      </c>
      <c r="D464" s="1">
        <v>58.527079999999998</v>
      </c>
      <c r="E464" s="1">
        <v>41.272590000000001</v>
      </c>
    </row>
    <row r="465" spans="3:5" x14ac:dyDescent="0.25">
      <c r="C465" s="2">
        <v>712</v>
      </c>
      <c r="D465" s="1">
        <v>53.20966</v>
      </c>
      <c r="E465" s="1">
        <v>46.596809999999998</v>
      </c>
    </row>
    <row r="466" spans="3:5" x14ac:dyDescent="0.25">
      <c r="C466" s="2">
        <v>713</v>
      </c>
      <c r="D466" s="1">
        <v>48.241439999999997</v>
      </c>
      <c r="E466" s="1">
        <v>51.564419999999998</v>
      </c>
    </row>
    <row r="467" spans="3:5" x14ac:dyDescent="0.25">
      <c r="C467" s="2">
        <v>714</v>
      </c>
      <c r="D467" s="1">
        <v>43.941980000000001</v>
      </c>
      <c r="E467" s="1">
        <v>55.858849999999997</v>
      </c>
    </row>
    <row r="468" spans="3:5" x14ac:dyDescent="0.25">
      <c r="C468" s="2">
        <v>715</v>
      </c>
      <c r="D468" s="1">
        <v>40.539639999999999</v>
      </c>
      <c r="E468" s="1">
        <v>59.231879999999997</v>
      </c>
    </row>
    <row r="469" spans="3:5" x14ac:dyDescent="0.25">
      <c r="C469" s="2">
        <v>716</v>
      </c>
      <c r="D469" s="1">
        <v>38.181629999999998</v>
      </c>
      <c r="E469" s="1">
        <v>61.558839999999996</v>
      </c>
    </row>
    <row r="470" spans="3:5" x14ac:dyDescent="0.25">
      <c r="C470" s="2">
        <v>717</v>
      </c>
      <c r="D470" s="1">
        <v>36.861139999999999</v>
      </c>
      <c r="E470" s="1">
        <v>62.875390000000003</v>
      </c>
    </row>
    <row r="471" spans="3:5" x14ac:dyDescent="0.25">
      <c r="C471" s="2">
        <v>718</v>
      </c>
      <c r="D471" s="1">
        <v>36.528619999999997</v>
      </c>
      <c r="E471" s="1">
        <v>63.19106</v>
      </c>
    </row>
    <row r="472" spans="3:5" x14ac:dyDescent="0.25">
      <c r="C472" s="2">
        <v>719</v>
      </c>
      <c r="D472" s="1">
        <v>37.195439999999998</v>
      </c>
      <c r="E472" s="1">
        <v>62.488019999999999</v>
      </c>
    </row>
    <row r="473" spans="3:5" x14ac:dyDescent="0.25">
      <c r="C473" s="2">
        <v>720</v>
      </c>
      <c r="D473" s="1">
        <v>38.905859999999997</v>
      </c>
      <c r="E473" s="1">
        <v>60.849739999999997</v>
      </c>
    </row>
    <row r="474" spans="3:5" x14ac:dyDescent="0.25">
      <c r="C474" s="2">
        <v>721</v>
      </c>
      <c r="D474" s="1">
        <v>41.194420000000001</v>
      </c>
      <c r="E474" s="1">
        <v>58.58334</v>
      </c>
    </row>
    <row r="475" spans="3:5" x14ac:dyDescent="0.25">
      <c r="C475" s="2">
        <v>722</v>
      </c>
      <c r="D475" s="1">
        <v>44.35436</v>
      </c>
      <c r="E475" s="1">
        <v>55.436279999999996</v>
      </c>
    </row>
    <row r="476" spans="3:5" x14ac:dyDescent="0.25">
      <c r="C476" s="2">
        <v>723</v>
      </c>
      <c r="D476" s="1">
        <v>48.324399999999997</v>
      </c>
      <c r="E476" s="1">
        <v>51.289859999999997</v>
      </c>
    </row>
    <row r="477" spans="3:5" x14ac:dyDescent="0.25">
      <c r="C477" s="2">
        <v>724</v>
      </c>
      <c r="D477" s="1">
        <v>52.707239999999999</v>
      </c>
      <c r="E477" s="1">
        <v>46.947890000000001</v>
      </c>
    </row>
    <row r="478" spans="3:5" x14ac:dyDescent="0.25">
      <c r="C478" s="2">
        <v>725</v>
      </c>
      <c r="D478" s="1">
        <v>57.609549999999999</v>
      </c>
      <c r="E478" s="1">
        <v>42.105370000000001</v>
      </c>
    </row>
    <row r="479" spans="3:5" x14ac:dyDescent="0.25">
      <c r="C479" s="2">
        <v>726</v>
      </c>
      <c r="D479" s="1">
        <v>62.774900000000002</v>
      </c>
      <c r="E479" s="1">
        <v>36.841940000000001</v>
      </c>
    </row>
    <row r="480" spans="3:5" x14ac:dyDescent="0.25">
      <c r="C480" s="2">
        <v>727</v>
      </c>
      <c r="D480" s="1">
        <v>67.784469999999999</v>
      </c>
      <c r="E480" s="1">
        <v>31.911190000000001</v>
      </c>
    </row>
    <row r="481" spans="3:5" x14ac:dyDescent="0.25">
      <c r="C481" s="2">
        <v>728</v>
      </c>
      <c r="D481" s="1">
        <v>72.72681</v>
      </c>
      <c r="E481" s="1">
        <v>26.937560000000001</v>
      </c>
    </row>
    <row r="482" spans="3:5" x14ac:dyDescent="0.25">
      <c r="C482" s="2">
        <v>729</v>
      </c>
      <c r="D482" s="1">
        <v>77.515879999999996</v>
      </c>
      <c r="E482" s="1">
        <v>22.2301</v>
      </c>
    </row>
    <row r="483" spans="3:5" x14ac:dyDescent="0.25">
      <c r="C483" s="2">
        <v>730</v>
      </c>
      <c r="D483" s="1">
        <v>81.484989999999996</v>
      </c>
      <c r="E483" s="1">
        <v>18.15006</v>
      </c>
    </row>
    <row r="484" spans="3:5" x14ac:dyDescent="0.25">
      <c r="C484" s="2">
        <v>731</v>
      </c>
      <c r="D484" s="1">
        <v>84.976179999999999</v>
      </c>
      <c r="E484" s="1">
        <v>14.657780000000001</v>
      </c>
    </row>
    <row r="485" spans="3:5" x14ac:dyDescent="0.25">
      <c r="C485" s="2">
        <v>732</v>
      </c>
      <c r="D485" s="1">
        <v>88.044240000000002</v>
      </c>
      <c r="E485" s="1">
        <v>11.64892</v>
      </c>
    </row>
    <row r="486" spans="3:5" x14ac:dyDescent="0.25">
      <c r="C486" s="2">
        <v>733</v>
      </c>
      <c r="D486" s="1">
        <v>90.449299999999994</v>
      </c>
      <c r="E486" s="1">
        <v>9.3180999999999994</v>
      </c>
    </row>
    <row r="487" spans="3:5" x14ac:dyDescent="0.25">
      <c r="C487" s="2">
        <v>734</v>
      </c>
      <c r="D487" s="1">
        <v>92.292280000000005</v>
      </c>
      <c r="E487" s="1">
        <v>7.3955299999999999</v>
      </c>
    </row>
    <row r="488" spans="3:5" x14ac:dyDescent="0.25">
      <c r="C488" s="2">
        <v>735</v>
      </c>
      <c r="D488" s="1">
        <v>93.735050000000001</v>
      </c>
      <c r="E488" s="1">
        <v>5.9532699999999998</v>
      </c>
    </row>
    <row r="489" spans="3:5" x14ac:dyDescent="0.25">
      <c r="C489" s="2">
        <v>736</v>
      </c>
      <c r="D489" s="1">
        <v>94.919529999999995</v>
      </c>
      <c r="E489" s="1">
        <v>4.8933499999999999</v>
      </c>
    </row>
    <row r="490" spans="3:5" x14ac:dyDescent="0.25">
      <c r="C490" s="2">
        <v>737</v>
      </c>
      <c r="D490" s="1">
        <v>95.703699999999998</v>
      </c>
      <c r="E490" s="1">
        <v>4.0086399999999998</v>
      </c>
    </row>
    <row r="491" spans="3:5" x14ac:dyDescent="0.25">
      <c r="C491" s="2">
        <v>738</v>
      </c>
      <c r="D491" s="1">
        <v>96.39922</v>
      </c>
      <c r="E491" s="1">
        <v>3.4234200000000001</v>
      </c>
    </row>
    <row r="492" spans="3:5" x14ac:dyDescent="0.25">
      <c r="C492" s="2">
        <v>739</v>
      </c>
      <c r="D492" s="1">
        <v>96.915840000000003</v>
      </c>
      <c r="E492" s="1">
        <v>2.9323399999999999</v>
      </c>
    </row>
    <row r="493" spans="3:5" x14ac:dyDescent="0.25">
      <c r="C493" s="2">
        <v>740</v>
      </c>
      <c r="D493" s="1">
        <v>97.193370000000002</v>
      </c>
      <c r="E493" s="1">
        <v>2.6716799999999998</v>
      </c>
    </row>
    <row r="494" spans="3:5" x14ac:dyDescent="0.25">
      <c r="C494" s="2">
        <v>741</v>
      </c>
      <c r="D494" s="1">
        <v>97.412360000000007</v>
      </c>
      <c r="E494" s="1">
        <v>2.4053800000000001</v>
      </c>
    </row>
    <row r="495" spans="3:5" x14ac:dyDescent="0.25">
      <c r="C495" s="2">
        <v>742</v>
      </c>
      <c r="D495" s="1">
        <v>97.539439999999999</v>
      </c>
      <c r="E495" s="1">
        <v>2.29297</v>
      </c>
    </row>
    <row r="496" spans="3:5" x14ac:dyDescent="0.25">
      <c r="C496" s="2">
        <v>743</v>
      </c>
      <c r="D496" s="1">
        <v>97.492260000000002</v>
      </c>
      <c r="E496" s="1">
        <v>2.31901</v>
      </c>
    </row>
    <row r="497" spans="3:5" x14ac:dyDescent="0.25">
      <c r="C497" s="2">
        <v>744</v>
      </c>
      <c r="D497" s="1">
        <v>97.417410000000004</v>
      </c>
      <c r="E497" s="1">
        <v>2.4338099999999998</v>
      </c>
    </row>
    <row r="498" spans="3:5" x14ac:dyDescent="0.25">
      <c r="C498" s="2">
        <v>745</v>
      </c>
      <c r="D498" s="1">
        <v>97.276210000000006</v>
      </c>
      <c r="E498" s="1">
        <v>2.5731199999999999</v>
      </c>
    </row>
    <row r="499" spans="3:5" x14ac:dyDescent="0.25">
      <c r="C499" s="2">
        <v>746</v>
      </c>
      <c r="D499" s="1">
        <v>97.148859999999999</v>
      </c>
      <c r="E499" s="1">
        <v>2.7331099999999999</v>
      </c>
    </row>
    <row r="500" spans="3:5" x14ac:dyDescent="0.25">
      <c r="C500" s="2">
        <v>747</v>
      </c>
      <c r="D500" s="1">
        <v>97.073490000000007</v>
      </c>
      <c r="E500" s="1">
        <v>2.7927</v>
      </c>
    </row>
    <row r="501" spans="3:5" x14ac:dyDescent="0.25">
      <c r="C501" s="2">
        <v>748</v>
      </c>
      <c r="D501" s="1">
        <v>96.923010000000005</v>
      </c>
      <c r="E501" s="1">
        <v>2.9183500000000002</v>
      </c>
    </row>
    <row r="502" spans="3:5" x14ac:dyDescent="0.25">
      <c r="C502" s="2">
        <v>749</v>
      </c>
      <c r="D502" s="1">
        <v>97.003820000000005</v>
      </c>
      <c r="E502" s="1">
        <v>2.8912399999999998</v>
      </c>
    </row>
    <row r="503" spans="3:5" x14ac:dyDescent="0.25">
      <c r="C503" s="2">
        <v>750</v>
      </c>
      <c r="D503" s="1">
        <v>97.026560000000003</v>
      </c>
      <c r="E503" s="1">
        <v>2.7402600000000001</v>
      </c>
    </row>
    <row r="504" spans="3:5" x14ac:dyDescent="0.25">
      <c r="C504" s="2">
        <v>751</v>
      </c>
      <c r="D504" s="1">
        <v>97.282409999999999</v>
      </c>
      <c r="E504" s="1">
        <v>2.5891899999999999</v>
      </c>
    </row>
    <row r="505" spans="3:5" x14ac:dyDescent="0.25">
      <c r="C505" s="2">
        <v>752</v>
      </c>
      <c r="D505" s="1">
        <v>97.433920000000001</v>
      </c>
      <c r="E505" s="1">
        <v>2.4451299999999998</v>
      </c>
    </row>
    <row r="506" spans="3:5" x14ac:dyDescent="0.25">
      <c r="C506" s="2">
        <v>753</v>
      </c>
      <c r="D506" s="1">
        <v>97.649659999999997</v>
      </c>
      <c r="E506" s="1">
        <v>2.2153700000000001</v>
      </c>
    </row>
    <row r="507" spans="3:5" x14ac:dyDescent="0.25">
      <c r="C507" s="2">
        <v>754</v>
      </c>
      <c r="D507" s="1">
        <v>97.782970000000006</v>
      </c>
      <c r="E507" s="1">
        <v>2.1463999999999999</v>
      </c>
    </row>
    <row r="508" spans="3:5" x14ac:dyDescent="0.25">
      <c r="C508" s="2">
        <v>755</v>
      </c>
      <c r="D508" s="1">
        <v>97.947069999999997</v>
      </c>
      <c r="E508" s="1">
        <v>1.9772400000000001</v>
      </c>
    </row>
    <row r="509" spans="3:5" x14ac:dyDescent="0.25">
      <c r="C509" s="2">
        <v>756</v>
      </c>
      <c r="D509" s="1">
        <v>97.931079999999994</v>
      </c>
      <c r="E509" s="1">
        <v>2.0166499999999998</v>
      </c>
    </row>
    <row r="510" spans="3:5" x14ac:dyDescent="0.25">
      <c r="C510" s="2">
        <v>757</v>
      </c>
      <c r="D510" s="1">
        <v>97.742580000000004</v>
      </c>
      <c r="E510" s="1">
        <v>2.08202</v>
      </c>
    </row>
    <row r="511" spans="3:5" x14ac:dyDescent="0.25">
      <c r="C511" s="2">
        <v>758</v>
      </c>
      <c r="D511" s="1">
        <v>97.603300000000004</v>
      </c>
      <c r="E511" s="1">
        <v>2.2418499999999999</v>
      </c>
    </row>
    <row r="512" spans="3:5" x14ac:dyDescent="0.25">
      <c r="C512" s="2">
        <v>759</v>
      </c>
      <c r="D512" s="1">
        <v>97.356960000000001</v>
      </c>
      <c r="E512" s="1">
        <v>2.4755600000000002</v>
      </c>
    </row>
    <row r="513" spans="3:5" x14ac:dyDescent="0.25">
      <c r="C513" s="2">
        <v>760</v>
      </c>
      <c r="D513" s="1">
        <v>97.1083</v>
      </c>
      <c r="E513" s="1">
        <v>2.7919499999999999</v>
      </c>
    </row>
    <row r="514" spans="3:5" x14ac:dyDescent="0.25">
      <c r="C514" s="2">
        <v>761</v>
      </c>
      <c r="D514" s="1">
        <v>96.86148</v>
      </c>
      <c r="E514" s="1">
        <v>3.0313400000000001</v>
      </c>
    </row>
    <row r="515" spans="3:5" x14ac:dyDescent="0.25">
      <c r="C515" s="2">
        <v>762</v>
      </c>
      <c r="D515" s="1">
        <v>96.661299999999997</v>
      </c>
      <c r="E515" s="1">
        <v>3.24641</v>
      </c>
    </row>
    <row r="516" spans="3:5" x14ac:dyDescent="0.25">
      <c r="C516" s="2">
        <v>763</v>
      </c>
      <c r="D516" s="1">
        <v>96.449780000000004</v>
      </c>
      <c r="E516" s="1">
        <v>3.3916499999999998</v>
      </c>
    </row>
    <row r="517" spans="3:5" x14ac:dyDescent="0.25">
      <c r="C517" s="2">
        <v>764</v>
      </c>
      <c r="D517" s="1">
        <v>96.422659999999993</v>
      </c>
      <c r="E517" s="1">
        <v>3.4629500000000002</v>
      </c>
    </row>
    <row r="518" spans="3:5" x14ac:dyDescent="0.25">
      <c r="C518" s="2">
        <v>765</v>
      </c>
      <c r="D518" s="1">
        <v>96.484210000000004</v>
      </c>
      <c r="E518" s="1">
        <v>3.44096</v>
      </c>
    </row>
    <row r="519" spans="3:5" x14ac:dyDescent="0.25">
      <c r="C519" s="2">
        <v>766</v>
      </c>
      <c r="D519" s="1">
        <v>96.656840000000003</v>
      </c>
      <c r="E519" s="1">
        <v>3.1707900000000002</v>
      </c>
    </row>
    <row r="520" spans="3:5" x14ac:dyDescent="0.25">
      <c r="C520" s="2">
        <v>767</v>
      </c>
      <c r="D520" s="1">
        <v>96.950710000000001</v>
      </c>
      <c r="E520" s="1">
        <v>2.93005</v>
      </c>
    </row>
    <row r="521" spans="3:5" x14ac:dyDescent="0.25">
      <c r="C521" s="2">
        <v>768</v>
      </c>
      <c r="D521" s="1">
        <v>97.213570000000004</v>
      </c>
      <c r="E521" s="1">
        <v>2.6420400000000002</v>
      </c>
    </row>
    <row r="522" spans="3:5" x14ac:dyDescent="0.25">
      <c r="C522" s="2">
        <v>769</v>
      </c>
      <c r="D522" s="1">
        <v>97.506550000000004</v>
      </c>
      <c r="E522" s="1">
        <v>2.3330199999999999</v>
      </c>
    </row>
    <row r="523" spans="3:5" x14ac:dyDescent="0.25">
      <c r="C523" s="2">
        <v>770</v>
      </c>
      <c r="D523" s="1">
        <v>97.837490000000003</v>
      </c>
      <c r="E523" s="1">
        <v>2.0416599999999998</v>
      </c>
    </row>
    <row r="524" spans="3:5" x14ac:dyDescent="0.25">
      <c r="C524" s="2">
        <v>771</v>
      </c>
      <c r="D524" s="1">
        <v>98.173820000000006</v>
      </c>
      <c r="E524" s="1">
        <v>1.7793699999999999</v>
      </c>
    </row>
    <row r="525" spans="3:5" x14ac:dyDescent="0.25">
      <c r="C525" s="2">
        <v>772</v>
      </c>
      <c r="D525" s="1">
        <v>98.343119999999999</v>
      </c>
      <c r="E525" s="1">
        <v>1.53243</v>
      </c>
    </row>
    <row r="526" spans="3:5" x14ac:dyDescent="0.25">
      <c r="C526" s="2">
        <v>773</v>
      </c>
      <c r="D526" s="1">
        <v>98.441059999999993</v>
      </c>
      <c r="E526" s="1">
        <v>1.3920999999999999</v>
      </c>
    </row>
    <row r="527" spans="3:5" x14ac:dyDescent="0.25">
      <c r="C527" s="2">
        <v>774</v>
      </c>
      <c r="D527" s="1">
        <v>98.506320000000002</v>
      </c>
      <c r="E527" s="1">
        <v>1.4032800000000001</v>
      </c>
    </row>
    <row r="528" spans="3:5" x14ac:dyDescent="0.25">
      <c r="C528" s="2">
        <v>775</v>
      </c>
      <c r="D528" s="1">
        <v>98.526079999999993</v>
      </c>
      <c r="E528" s="1">
        <v>1.38259</v>
      </c>
    </row>
    <row r="529" spans="3:5" x14ac:dyDescent="0.25">
      <c r="C529" s="2">
        <v>776</v>
      </c>
      <c r="D529" s="1">
        <v>98.534520000000001</v>
      </c>
      <c r="E529" s="1">
        <v>1.4725999999999999</v>
      </c>
    </row>
    <row r="530" spans="3:5" x14ac:dyDescent="0.25">
      <c r="C530" s="2">
        <v>777</v>
      </c>
      <c r="D530" s="1">
        <v>98.420019999999994</v>
      </c>
      <c r="E530" s="1">
        <v>1.4866999999999999</v>
      </c>
    </row>
    <row r="531" spans="3:5" x14ac:dyDescent="0.25">
      <c r="C531" s="2">
        <v>778</v>
      </c>
      <c r="D531" s="1">
        <v>98.297039999999996</v>
      </c>
      <c r="E531" s="1">
        <v>1.6611800000000001</v>
      </c>
    </row>
    <row r="532" spans="3:5" x14ac:dyDescent="0.25">
      <c r="C532" s="2">
        <v>779</v>
      </c>
      <c r="D532" s="1">
        <v>98.24091</v>
      </c>
      <c r="E532" s="1">
        <v>1.7125699999999999</v>
      </c>
    </row>
    <row r="533" spans="3:5" x14ac:dyDescent="0.25">
      <c r="C533" s="2">
        <v>780</v>
      </c>
      <c r="D533" s="1">
        <v>98.147189999999995</v>
      </c>
      <c r="E533" s="1">
        <v>1.75244</v>
      </c>
    </row>
    <row r="534" spans="3:5" x14ac:dyDescent="0.25">
      <c r="C534" s="2">
        <v>781</v>
      </c>
      <c r="D534" s="1">
        <v>98.226110000000006</v>
      </c>
      <c r="E534" s="1">
        <v>1.75793</v>
      </c>
    </row>
    <row r="535" spans="3:5" x14ac:dyDescent="0.25">
      <c r="C535" s="2">
        <v>782</v>
      </c>
      <c r="D535" s="1">
        <v>98.166370000000001</v>
      </c>
      <c r="E535" s="1">
        <v>1.7494499999999999</v>
      </c>
    </row>
    <row r="536" spans="3:5" x14ac:dyDescent="0.25">
      <c r="C536" s="2">
        <v>783</v>
      </c>
      <c r="D536" s="1">
        <v>98.254199999999997</v>
      </c>
      <c r="E536" s="1">
        <v>1.6205400000000001</v>
      </c>
    </row>
    <row r="537" spans="3:5" x14ac:dyDescent="0.25">
      <c r="C537" s="2">
        <v>784</v>
      </c>
      <c r="D537" s="1">
        <v>98.392619999999994</v>
      </c>
      <c r="E537" s="1">
        <v>1.5219800000000001</v>
      </c>
    </row>
    <row r="538" spans="3:5" x14ac:dyDescent="0.25">
      <c r="C538" s="2">
        <v>785</v>
      </c>
      <c r="D538" s="1">
        <v>98.532939999999996</v>
      </c>
      <c r="E538" s="1">
        <v>1.4536</v>
      </c>
    </row>
    <row r="539" spans="3:5" x14ac:dyDescent="0.25">
      <c r="C539" s="2">
        <v>786</v>
      </c>
      <c r="D539" s="1">
        <v>98.611909999999995</v>
      </c>
      <c r="E539" s="1">
        <v>1.30427</v>
      </c>
    </row>
    <row r="540" spans="3:5" x14ac:dyDescent="0.25">
      <c r="C540" s="2">
        <v>787</v>
      </c>
      <c r="D540" s="1">
        <v>98.706659999999999</v>
      </c>
      <c r="E540" s="1">
        <v>1.3101499999999999</v>
      </c>
    </row>
    <row r="541" spans="3:5" x14ac:dyDescent="0.25">
      <c r="C541" s="2">
        <v>788</v>
      </c>
      <c r="D541" s="1">
        <v>98.701459999999997</v>
      </c>
      <c r="E541" s="1">
        <v>1.2712300000000001</v>
      </c>
    </row>
    <row r="542" spans="3:5" x14ac:dyDescent="0.25">
      <c r="C542" s="2">
        <v>789</v>
      </c>
      <c r="D542" s="1">
        <v>98.658959999999993</v>
      </c>
      <c r="E542" s="1">
        <v>1.2878000000000001</v>
      </c>
    </row>
    <row r="543" spans="3:5" x14ac:dyDescent="0.25">
      <c r="C543" s="2">
        <v>790</v>
      </c>
      <c r="D543" s="1">
        <v>98.655140000000003</v>
      </c>
      <c r="E543" s="1">
        <v>1.34964</v>
      </c>
    </row>
    <row r="544" spans="3:5" x14ac:dyDescent="0.25">
      <c r="C544" s="2">
        <v>791</v>
      </c>
      <c r="D544" s="1">
        <v>98.557509999999994</v>
      </c>
      <c r="E544" s="1">
        <v>1.43851</v>
      </c>
    </row>
    <row r="545" spans="3:5" x14ac:dyDescent="0.25">
      <c r="C545" s="2">
        <v>792</v>
      </c>
      <c r="D545" s="1">
        <v>98.410830000000004</v>
      </c>
      <c r="E545" s="1">
        <v>1.5362499999999999</v>
      </c>
    </row>
    <row r="546" spans="3:5" x14ac:dyDescent="0.25">
      <c r="C546" s="2">
        <v>793</v>
      </c>
      <c r="D546" s="1">
        <v>98.286349999999999</v>
      </c>
      <c r="E546" s="1">
        <v>1.6370800000000001</v>
      </c>
    </row>
    <row r="547" spans="3:5" x14ac:dyDescent="0.25">
      <c r="C547" s="2">
        <v>794</v>
      </c>
      <c r="D547" s="1">
        <v>98.199280000000002</v>
      </c>
      <c r="E547" s="1">
        <v>1.8125100000000001</v>
      </c>
    </row>
    <row r="548" spans="3:5" x14ac:dyDescent="0.25">
      <c r="C548" s="2">
        <v>795</v>
      </c>
      <c r="D548" s="1">
        <v>98.15616</v>
      </c>
      <c r="E548" s="1">
        <v>1.82193</v>
      </c>
    </row>
    <row r="549" spans="3:5" x14ac:dyDescent="0.25">
      <c r="C549" s="2">
        <v>796</v>
      </c>
      <c r="D549" s="1">
        <v>98.076279999999997</v>
      </c>
      <c r="E549" s="1">
        <v>1.84738</v>
      </c>
    </row>
    <row r="550" spans="3:5" x14ac:dyDescent="0.25">
      <c r="C550" s="2">
        <v>797</v>
      </c>
      <c r="D550" s="1">
        <v>98.147739999999999</v>
      </c>
      <c r="E550" s="1">
        <v>1.8230599999999999</v>
      </c>
    </row>
    <row r="551" spans="3:5" x14ac:dyDescent="0.25">
      <c r="C551" s="2">
        <v>798</v>
      </c>
      <c r="D551" s="1">
        <v>98.176940000000002</v>
      </c>
      <c r="E551" s="1">
        <v>1.7475499999999999</v>
      </c>
    </row>
    <row r="552" spans="3:5" x14ac:dyDescent="0.25">
      <c r="C552" s="2">
        <v>799</v>
      </c>
      <c r="D552" s="1">
        <v>98.314599999999999</v>
      </c>
      <c r="E552" s="1">
        <v>1.6469199999999999</v>
      </c>
    </row>
    <row r="553" spans="3:5" x14ac:dyDescent="0.25">
      <c r="C553" s="2">
        <v>800</v>
      </c>
      <c r="D553" s="1">
        <v>98.497770000000003</v>
      </c>
      <c r="E553" s="1">
        <v>1.5061100000000001</v>
      </c>
    </row>
    <row r="554" spans="3:5" x14ac:dyDescent="0.25">
      <c r="C554" s="2">
        <v>801</v>
      </c>
      <c r="D554" s="1">
        <v>98.628780000000006</v>
      </c>
      <c r="E554" s="1">
        <v>1.38256</v>
      </c>
    </row>
    <row r="555" spans="3:5" x14ac:dyDescent="0.25">
      <c r="C555" s="2">
        <v>802</v>
      </c>
      <c r="D555" s="1">
        <v>98.723290000000006</v>
      </c>
      <c r="E555" s="1">
        <v>1.2904199999999999</v>
      </c>
    </row>
    <row r="556" spans="3:5" x14ac:dyDescent="0.25">
      <c r="C556" s="2">
        <v>803</v>
      </c>
      <c r="D556" s="1">
        <v>98.746440000000007</v>
      </c>
      <c r="E556" s="1">
        <v>1.24255</v>
      </c>
    </row>
    <row r="557" spans="3:5" x14ac:dyDescent="0.25">
      <c r="C557" s="2">
        <v>804</v>
      </c>
      <c r="D557" s="1">
        <v>98.687889999999996</v>
      </c>
      <c r="E557" s="1">
        <v>1.3369500000000001</v>
      </c>
    </row>
    <row r="558" spans="3:5" x14ac:dyDescent="0.25">
      <c r="C558" s="2">
        <v>805</v>
      </c>
      <c r="D558" s="1">
        <v>98.602649999999997</v>
      </c>
      <c r="E558" s="1">
        <v>1.3712</v>
      </c>
    </row>
    <row r="559" spans="3:5" x14ac:dyDescent="0.25">
      <c r="C559" s="2">
        <v>806</v>
      </c>
      <c r="D559" s="1">
        <v>98.391689999999997</v>
      </c>
      <c r="E559" s="1">
        <v>1.56813</v>
      </c>
    </row>
    <row r="560" spans="3:5" x14ac:dyDescent="0.25">
      <c r="C560" s="2">
        <v>807</v>
      </c>
      <c r="D560" s="1">
        <v>98.142589999999998</v>
      </c>
      <c r="E560" s="1">
        <v>1.85148</v>
      </c>
    </row>
    <row r="561" spans="3:5" x14ac:dyDescent="0.25">
      <c r="C561" s="2">
        <v>808</v>
      </c>
      <c r="D561" s="1">
        <v>97.755660000000006</v>
      </c>
      <c r="E561" s="1">
        <v>2.27528</v>
      </c>
    </row>
    <row r="562" spans="3:5" x14ac:dyDescent="0.25">
      <c r="C562" s="2">
        <v>809</v>
      </c>
      <c r="D562" s="1">
        <v>97.336780000000005</v>
      </c>
      <c r="E562" s="1">
        <v>2.6808700000000001</v>
      </c>
    </row>
    <row r="563" spans="3:5" x14ac:dyDescent="0.25">
      <c r="C563" s="2">
        <v>810</v>
      </c>
      <c r="D563" s="1">
        <v>96.835480000000004</v>
      </c>
      <c r="E563" s="1">
        <v>3.15063</v>
      </c>
    </row>
    <row r="564" spans="3:5" x14ac:dyDescent="0.25">
      <c r="C564" s="2">
        <v>811</v>
      </c>
      <c r="D564" s="1">
        <v>96.327089999999998</v>
      </c>
      <c r="E564" s="1">
        <v>3.6578900000000001</v>
      </c>
    </row>
    <row r="565" spans="3:5" x14ac:dyDescent="0.25">
      <c r="C565" s="2">
        <v>812</v>
      </c>
      <c r="D565" s="1">
        <v>95.78604</v>
      </c>
      <c r="E565" s="1">
        <v>4.2053599999999998</v>
      </c>
    </row>
    <row r="566" spans="3:5" x14ac:dyDescent="0.25">
      <c r="C566" s="2">
        <v>813</v>
      </c>
      <c r="D566" s="1">
        <v>95.315510000000003</v>
      </c>
      <c r="E566" s="1">
        <v>4.6808699999999996</v>
      </c>
    </row>
    <row r="567" spans="3:5" x14ac:dyDescent="0.25">
      <c r="C567" s="2">
        <v>814</v>
      </c>
      <c r="D567" s="1">
        <v>94.971500000000006</v>
      </c>
      <c r="E567" s="1">
        <v>5.0619199999999998</v>
      </c>
    </row>
    <row r="568" spans="3:5" x14ac:dyDescent="0.25">
      <c r="C568" s="2">
        <v>815</v>
      </c>
      <c r="D568" s="1">
        <v>94.593950000000007</v>
      </c>
      <c r="E568" s="1">
        <v>5.3605099999999997</v>
      </c>
    </row>
    <row r="569" spans="3:5" x14ac:dyDescent="0.25">
      <c r="C569" s="2">
        <v>816</v>
      </c>
      <c r="D569" s="1">
        <v>94.383709999999994</v>
      </c>
      <c r="E569" s="1">
        <v>5.601</v>
      </c>
    </row>
    <row r="570" spans="3:5" x14ac:dyDescent="0.25">
      <c r="C570" s="2">
        <v>817</v>
      </c>
      <c r="D570" s="1">
        <v>94.231880000000004</v>
      </c>
      <c r="E570" s="1">
        <v>5.7807399999999998</v>
      </c>
    </row>
    <row r="571" spans="3:5" x14ac:dyDescent="0.25">
      <c r="C571" s="2">
        <v>818</v>
      </c>
      <c r="D571" s="1">
        <v>94.150270000000006</v>
      </c>
      <c r="E571" s="1">
        <v>5.8229199999999999</v>
      </c>
    </row>
    <row r="572" spans="3:5" x14ac:dyDescent="0.25">
      <c r="C572" s="2">
        <v>819</v>
      </c>
      <c r="D572" s="1">
        <v>94.209549999999993</v>
      </c>
      <c r="E572" s="1">
        <v>5.77196</v>
      </c>
    </row>
    <row r="573" spans="3:5" x14ac:dyDescent="0.25">
      <c r="C573" s="2">
        <v>820</v>
      </c>
      <c r="D573" s="1">
        <v>94.385220000000004</v>
      </c>
      <c r="E573" s="1">
        <v>5.6830699999999998</v>
      </c>
    </row>
    <row r="574" spans="3:5" x14ac:dyDescent="0.25">
      <c r="C574" s="2">
        <v>821</v>
      </c>
      <c r="D574" s="1">
        <v>94.509619999999998</v>
      </c>
      <c r="E574" s="1">
        <v>5.4792100000000001</v>
      </c>
    </row>
    <row r="575" spans="3:5" x14ac:dyDescent="0.25">
      <c r="C575" s="2">
        <v>822</v>
      </c>
      <c r="D575" s="1">
        <v>94.747339999999994</v>
      </c>
      <c r="E575" s="1">
        <v>5.2299300000000004</v>
      </c>
    </row>
    <row r="576" spans="3:5" x14ac:dyDescent="0.25">
      <c r="C576" s="2">
        <v>823</v>
      </c>
      <c r="D576" s="1">
        <v>94.984949999999998</v>
      </c>
      <c r="E576" s="1">
        <v>4.9525100000000002</v>
      </c>
    </row>
    <row r="577" spans="3:5" x14ac:dyDescent="0.25">
      <c r="C577" s="2">
        <v>824</v>
      </c>
      <c r="D577" s="1">
        <v>95.292770000000004</v>
      </c>
      <c r="E577" s="1">
        <v>4.6973599999999998</v>
      </c>
    </row>
    <row r="578" spans="3:5" x14ac:dyDescent="0.25">
      <c r="C578" s="2">
        <v>825</v>
      </c>
      <c r="D578" s="1">
        <v>95.582840000000004</v>
      </c>
      <c r="E578" s="1">
        <v>4.4459400000000002</v>
      </c>
    </row>
    <row r="579" spans="3:5" x14ac:dyDescent="0.25">
      <c r="C579" s="2">
        <v>826</v>
      </c>
      <c r="D579" s="1">
        <v>95.851519999999994</v>
      </c>
      <c r="E579" s="1">
        <v>4.1618399999999998</v>
      </c>
    </row>
    <row r="580" spans="3:5" x14ac:dyDescent="0.25">
      <c r="C580" s="2">
        <v>827</v>
      </c>
      <c r="D580" s="1">
        <v>96.055629999999994</v>
      </c>
      <c r="E580" s="1">
        <v>3.9116300000000002</v>
      </c>
    </row>
    <row r="581" spans="3:5" x14ac:dyDescent="0.25">
      <c r="C581" s="2">
        <v>828</v>
      </c>
      <c r="D581" s="1">
        <v>96.314970000000002</v>
      </c>
      <c r="E581" s="1">
        <v>3.6376499999999998</v>
      </c>
    </row>
    <row r="582" spans="3:5" x14ac:dyDescent="0.25">
      <c r="C582" s="2">
        <v>829</v>
      </c>
      <c r="D582" s="1">
        <v>96.532820000000001</v>
      </c>
      <c r="E582" s="1">
        <v>3.4648500000000002</v>
      </c>
    </row>
    <row r="583" spans="3:5" x14ac:dyDescent="0.25">
      <c r="C583" s="2">
        <v>830</v>
      </c>
      <c r="D583" s="1">
        <v>96.729219999999998</v>
      </c>
      <c r="E583" s="1">
        <v>3.27074</v>
      </c>
    </row>
    <row r="584" spans="3:5" x14ac:dyDescent="0.25">
      <c r="C584" s="2">
        <v>831</v>
      </c>
      <c r="D584" s="1">
        <v>96.886610000000005</v>
      </c>
      <c r="E584" s="1">
        <v>3.0872600000000001</v>
      </c>
    </row>
    <row r="585" spans="3:5" x14ac:dyDescent="0.25">
      <c r="C585" s="2">
        <v>832</v>
      </c>
      <c r="D585" s="1">
        <v>97.059290000000004</v>
      </c>
      <c r="E585" s="1">
        <v>2.9746100000000002</v>
      </c>
    </row>
    <row r="586" spans="3:5" x14ac:dyDescent="0.25">
      <c r="C586" s="2">
        <v>833</v>
      </c>
      <c r="D586" s="1">
        <v>97.160110000000003</v>
      </c>
      <c r="E586" s="1">
        <v>2.85758</v>
      </c>
    </row>
    <row r="587" spans="3:5" x14ac:dyDescent="0.25">
      <c r="C587" s="2">
        <v>834</v>
      </c>
      <c r="D587" s="1">
        <v>97.286709999999999</v>
      </c>
      <c r="E587" s="1">
        <v>2.7192099999999999</v>
      </c>
    </row>
    <row r="588" spans="3:5" x14ac:dyDescent="0.25">
      <c r="C588" s="2">
        <v>835</v>
      </c>
      <c r="D588" s="1">
        <v>97.349180000000004</v>
      </c>
      <c r="E588" s="1">
        <v>2.6606999999999998</v>
      </c>
    </row>
    <row r="589" spans="3:5" x14ac:dyDescent="0.25">
      <c r="C589" s="2">
        <v>836</v>
      </c>
      <c r="D589" s="1">
        <v>97.41189</v>
      </c>
      <c r="E589" s="1">
        <v>2.5901800000000001</v>
      </c>
    </row>
    <row r="590" spans="3:5" x14ac:dyDescent="0.25">
      <c r="C590" s="2">
        <v>837</v>
      </c>
      <c r="D590" s="1">
        <v>97.460300000000004</v>
      </c>
      <c r="E590" s="1">
        <v>2.5841400000000001</v>
      </c>
    </row>
    <row r="591" spans="3:5" x14ac:dyDescent="0.25">
      <c r="C591" s="2">
        <v>838</v>
      </c>
      <c r="D591" s="1">
        <v>97.413719999999998</v>
      </c>
      <c r="E591" s="1">
        <v>2.5615899999999998</v>
      </c>
    </row>
    <row r="592" spans="3:5" x14ac:dyDescent="0.25">
      <c r="C592" s="2">
        <v>839</v>
      </c>
      <c r="D592" s="1">
        <v>97.363680000000002</v>
      </c>
      <c r="E592" s="1">
        <v>2.6306600000000002</v>
      </c>
    </row>
    <row r="593" spans="3:5" x14ac:dyDescent="0.25">
      <c r="C593" s="2">
        <v>840</v>
      </c>
      <c r="D593" s="1">
        <v>97.303979999999996</v>
      </c>
      <c r="E593" s="1">
        <v>2.7268500000000002</v>
      </c>
    </row>
    <row r="594" spans="3:5" x14ac:dyDescent="0.25">
      <c r="C594" s="2">
        <v>841</v>
      </c>
      <c r="D594" s="1">
        <v>97.156809999999993</v>
      </c>
      <c r="E594" s="1">
        <v>2.8259599999999998</v>
      </c>
    </row>
    <row r="595" spans="3:5" x14ac:dyDescent="0.25">
      <c r="C595" s="2">
        <v>842</v>
      </c>
      <c r="D595" s="1">
        <v>97.02637</v>
      </c>
      <c r="E595" s="1">
        <v>3.0115099999999999</v>
      </c>
    </row>
    <row r="596" spans="3:5" x14ac:dyDescent="0.25">
      <c r="C596" s="2">
        <v>843</v>
      </c>
      <c r="D596" s="1">
        <v>96.799970000000002</v>
      </c>
      <c r="E596" s="1">
        <v>3.2605400000000002</v>
      </c>
    </row>
    <row r="597" spans="3:5" x14ac:dyDescent="0.25">
      <c r="C597" s="2">
        <v>844</v>
      </c>
      <c r="D597" s="1">
        <v>96.499319999999997</v>
      </c>
      <c r="E597" s="1">
        <v>3.4801799999999998</v>
      </c>
    </row>
    <row r="598" spans="3:5" x14ac:dyDescent="0.25">
      <c r="C598" s="2">
        <v>845</v>
      </c>
      <c r="D598" s="1">
        <v>96.267009999999999</v>
      </c>
      <c r="E598" s="1">
        <v>3.7608299999999999</v>
      </c>
    </row>
    <row r="599" spans="3:5" x14ac:dyDescent="0.25">
      <c r="C599" s="2">
        <v>846</v>
      </c>
      <c r="D599" s="1">
        <v>95.940119999999993</v>
      </c>
      <c r="E599" s="1">
        <v>4.0534499999999998</v>
      </c>
    </row>
    <row r="600" spans="3:5" x14ac:dyDescent="0.25">
      <c r="C600" s="2">
        <v>847</v>
      </c>
      <c r="D600" s="1">
        <v>95.630979999999994</v>
      </c>
      <c r="E600" s="1">
        <v>4.3778800000000002</v>
      </c>
    </row>
    <row r="601" spans="3:5" x14ac:dyDescent="0.25">
      <c r="C601" s="2">
        <v>848</v>
      </c>
      <c r="D601" s="1">
        <v>95.315969999999993</v>
      </c>
      <c r="E601" s="1">
        <v>4.6584099999999999</v>
      </c>
    </row>
    <row r="602" spans="3:5" x14ac:dyDescent="0.25">
      <c r="C602" s="2">
        <v>849</v>
      </c>
      <c r="D602" s="1">
        <v>95.040750000000003</v>
      </c>
      <c r="E602" s="1">
        <v>4.9781599999999999</v>
      </c>
    </row>
    <row r="603" spans="3:5" x14ac:dyDescent="0.25">
      <c r="C603" s="2">
        <v>850</v>
      </c>
      <c r="D603" s="1">
        <v>94.77628</v>
      </c>
      <c r="E603" s="1">
        <v>5.2271599999999996</v>
      </c>
    </row>
    <row r="604" spans="3:5" x14ac:dyDescent="0.25">
      <c r="C604" s="2">
        <v>851</v>
      </c>
      <c r="D604" s="1">
        <v>94.518879999999996</v>
      </c>
      <c r="E604" s="1">
        <v>5.4802299999999997</v>
      </c>
    </row>
    <row r="605" spans="3:5" x14ac:dyDescent="0.25">
      <c r="C605" s="2">
        <v>852</v>
      </c>
      <c r="D605" s="1">
        <v>94.338070000000002</v>
      </c>
      <c r="E605" s="1">
        <v>5.6674199999999999</v>
      </c>
    </row>
    <row r="606" spans="3:5" x14ac:dyDescent="0.25">
      <c r="C606" s="2">
        <v>853</v>
      </c>
      <c r="D606" s="1">
        <v>94.157929999999993</v>
      </c>
      <c r="E606" s="1">
        <v>5.8694300000000004</v>
      </c>
    </row>
    <row r="607" spans="3:5" x14ac:dyDescent="0.25">
      <c r="C607" s="2">
        <v>854</v>
      </c>
      <c r="D607" s="1">
        <v>94.053520000000006</v>
      </c>
      <c r="E607" s="1">
        <v>5.9702000000000002</v>
      </c>
    </row>
    <row r="608" spans="3:5" x14ac:dyDescent="0.25">
      <c r="C608" s="2">
        <v>855</v>
      </c>
      <c r="D608" s="1">
        <v>93.945139999999995</v>
      </c>
      <c r="E608" s="1">
        <v>6.0796599999999996</v>
      </c>
    </row>
    <row r="609" spans="3:5" x14ac:dyDescent="0.25">
      <c r="C609" s="2">
        <v>856</v>
      </c>
      <c r="D609" s="1">
        <v>93.885220000000004</v>
      </c>
      <c r="E609" s="1">
        <v>6.1039199999999996</v>
      </c>
    </row>
    <row r="610" spans="3:5" x14ac:dyDescent="0.25">
      <c r="C610" s="2">
        <v>857</v>
      </c>
      <c r="D610" s="1">
        <v>93.874409999999997</v>
      </c>
      <c r="E610" s="1">
        <v>6.1454399999999998</v>
      </c>
    </row>
    <row r="611" spans="3:5" x14ac:dyDescent="0.25">
      <c r="C611" s="2">
        <v>858</v>
      </c>
      <c r="D611" s="1">
        <v>93.867779999999996</v>
      </c>
      <c r="E611" s="1">
        <v>6.1172300000000002</v>
      </c>
    </row>
    <row r="612" spans="3:5" x14ac:dyDescent="0.25">
      <c r="C612" s="2">
        <v>859</v>
      </c>
      <c r="D612" s="1">
        <v>93.904120000000006</v>
      </c>
      <c r="E612" s="1">
        <v>6.1210199999999997</v>
      </c>
    </row>
    <row r="613" spans="3:5" x14ac:dyDescent="0.25">
      <c r="C613" s="2">
        <v>860</v>
      </c>
      <c r="D613" s="1">
        <v>93.901730000000001</v>
      </c>
      <c r="E613" s="1">
        <v>6.1314200000000003</v>
      </c>
    </row>
    <row r="614" spans="3:5" x14ac:dyDescent="0.25">
      <c r="C614" s="2">
        <v>861</v>
      </c>
      <c r="D614" s="1">
        <v>93.907809999999998</v>
      </c>
      <c r="E614" s="1">
        <v>6.0919999999999996</v>
      </c>
    </row>
    <row r="615" spans="3:5" x14ac:dyDescent="0.25">
      <c r="C615" s="2">
        <v>862</v>
      </c>
      <c r="D615" s="1">
        <v>93.938569999999999</v>
      </c>
      <c r="E615" s="1">
        <v>6.0731099999999998</v>
      </c>
    </row>
    <row r="616" spans="3:5" x14ac:dyDescent="0.25">
      <c r="C616" s="2">
        <v>863</v>
      </c>
      <c r="D616" s="1">
        <v>93.972629999999995</v>
      </c>
      <c r="E616" s="1">
        <v>6.0856899999999996</v>
      </c>
    </row>
    <row r="617" spans="3:5" x14ac:dyDescent="0.25">
      <c r="C617" s="2">
        <v>864</v>
      </c>
      <c r="D617" s="1">
        <v>93.942260000000005</v>
      </c>
      <c r="E617" s="1">
        <v>6.0925399999999996</v>
      </c>
    </row>
    <row r="618" spans="3:5" x14ac:dyDescent="0.25">
      <c r="C618" s="2">
        <v>865</v>
      </c>
      <c r="D618" s="1">
        <v>93.933670000000006</v>
      </c>
      <c r="E618" s="1">
        <v>6.0943899999999998</v>
      </c>
    </row>
    <row r="619" spans="3:5" x14ac:dyDescent="0.25">
      <c r="C619" s="2">
        <v>866</v>
      </c>
      <c r="D619" s="1">
        <v>93.938159999999996</v>
      </c>
      <c r="E619" s="1">
        <v>6.0921099999999999</v>
      </c>
    </row>
    <row r="620" spans="3:5" x14ac:dyDescent="0.25">
      <c r="C620" s="2">
        <v>867</v>
      </c>
      <c r="D620" s="1">
        <v>93.928569999999993</v>
      </c>
      <c r="E620" s="1">
        <v>6.0903999999999998</v>
      </c>
    </row>
    <row r="621" spans="3:5" x14ac:dyDescent="0.25">
      <c r="C621" s="2">
        <v>868</v>
      </c>
      <c r="D621" s="1">
        <v>93.942890000000006</v>
      </c>
      <c r="E621" s="1">
        <v>6.0976800000000004</v>
      </c>
    </row>
    <row r="622" spans="3:5" x14ac:dyDescent="0.25">
      <c r="C622" s="2">
        <v>869</v>
      </c>
      <c r="D622" s="1">
        <v>93.96378</v>
      </c>
      <c r="E622" s="1">
        <v>6.0535300000000003</v>
      </c>
    </row>
    <row r="623" spans="3:5" x14ac:dyDescent="0.25">
      <c r="C623" s="2">
        <v>870</v>
      </c>
      <c r="D623" s="1">
        <v>94.004769999999994</v>
      </c>
      <c r="E623" s="1">
        <v>6.0027100000000004</v>
      </c>
    </row>
    <row r="624" spans="3:5" x14ac:dyDescent="0.25">
      <c r="C624" s="2">
        <v>871</v>
      </c>
      <c r="D624" s="1">
        <v>94.103650000000002</v>
      </c>
      <c r="E624" s="1">
        <v>5.9221199999999996</v>
      </c>
    </row>
    <row r="625" spans="3:5" x14ac:dyDescent="0.25">
      <c r="C625" s="2">
        <v>872</v>
      </c>
      <c r="D625" s="1">
        <v>94.222930000000005</v>
      </c>
      <c r="E625" s="1">
        <v>5.7993499999999996</v>
      </c>
    </row>
    <row r="626" spans="3:5" x14ac:dyDescent="0.25">
      <c r="C626" s="2">
        <v>873</v>
      </c>
      <c r="D626" s="1">
        <v>94.349630000000005</v>
      </c>
      <c r="E626" s="1">
        <v>5.6512000000000002</v>
      </c>
    </row>
    <row r="627" spans="3:5" x14ac:dyDescent="0.25">
      <c r="C627" s="2">
        <v>874</v>
      </c>
      <c r="D627" s="1">
        <v>94.566280000000006</v>
      </c>
      <c r="E627" s="1">
        <v>5.4441800000000002</v>
      </c>
    </row>
    <row r="628" spans="3:5" x14ac:dyDescent="0.25">
      <c r="C628" s="2">
        <v>875</v>
      </c>
      <c r="D628" s="1">
        <v>94.799580000000006</v>
      </c>
      <c r="E628" s="1">
        <v>5.2138299999999997</v>
      </c>
    </row>
    <row r="629" spans="3:5" x14ac:dyDescent="0.25">
      <c r="C629" s="2">
        <v>876</v>
      </c>
      <c r="D629" s="1">
        <v>95.087010000000006</v>
      </c>
      <c r="E629" s="1">
        <v>4.9545899999999996</v>
      </c>
    </row>
    <row r="630" spans="3:5" x14ac:dyDescent="0.25">
      <c r="C630" s="2">
        <v>877</v>
      </c>
      <c r="D630" s="1">
        <v>95.351619999999997</v>
      </c>
      <c r="E630" s="1">
        <v>4.65306</v>
      </c>
    </row>
    <row r="631" spans="3:5" x14ac:dyDescent="0.25">
      <c r="C631" s="2">
        <v>878</v>
      </c>
      <c r="D631" s="1">
        <v>95.657539999999997</v>
      </c>
      <c r="E631" s="1">
        <v>4.3564299999999996</v>
      </c>
    </row>
    <row r="632" spans="3:5" x14ac:dyDescent="0.25">
      <c r="C632" s="2">
        <v>879</v>
      </c>
      <c r="D632" s="1">
        <v>95.958370000000002</v>
      </c>
      <c r="E632" s="1">
        <v>4.0408999999999997</v>
      </c>
    </row>
    <row r="633" spans="3:5" x14ac:dyDescent="0.25">
      <c r="C633" s="2">
        <v>880</v>
      </c>
      <c r="D633" s="1">
        <v>96.292720000000003</v>
      </c>
      <c r="E633" s="1">
        <v>3.7295099999999999</v>
      </c>
    </row>
    <row r="634" spans="3:5" x14ac:dyDescent="0.25">
      <c r="C634" s="2">
        <v>881</v>
      </c>
      <c r="D634" s="1">
        <v>96.581360000000004</v>
      </c>
      <c r="E634" s="1">
        <v>3.4452400000000001</v>
      </c>
    </row>
    <row r="635" spans="3:5" x14ac:dyDescent="0.25">
      <c r="C635" s="2">
        <v>882</v>
      </c>
      <c r="D635" s="1">
        <v>96.830969999999994</v>
      </c>
      <c r="E635" s="1">
        <v>3.1838099999999998</v>
      </c>
    </row>
    <row r="636" spans="3:5" x14ac:dyDescent="0.25">
      <c r="C636" s="2">
        <v>883</v>
      </c>
      <c r="D636" s="1">
        <v>97.055179999999993</v>
      </c>
      <c r="E636" s="1">
        <v>2.96238</v>
      </c>
    </row>
    <row r="637" spans="3:5" x14ac:dyDescent="0.25">
      <c r="C637" s="2">
        <v>884</v>
      </c>
      <c r="D637" s="1">
        <v>97.265500000000003</v>
      </c>
      <c r="E637" s="1">
        <v>2.7688999999999999</v>
      </c>
    </row>
    <row r="638" spans="3:5" x14ac:dyDescent="0.25">
      <c r="C638" s="2">
        <v>885</v>
      </c>
      <c r="D638" s="1">
        <v>97.414439999999999</v>
      </c>
      <c r="E638" s="1">
        <v>2.6268199999999999</v>
      </c>
    </row>
    <row r="639" spans="3:5" x14ac:dyDescent="0.25">
      <c r="C639" s="2">
        <v>886</v>
      </c>
      <c r="D639" s="1">
        <v>97.505849999999995</v>
      </c>
      <c r="E639" s="1">
        <v>2.5285799999999998</v>
      </c>
    </row>
    <row r="640" spans="3:5" x14ac:dyDescent="0.25">
      <c r="C640" s="2">
        <v>887</v>
      </c>
      <c r="D640" s="1">
        <v>97.553920000000005</v>
      </c>
      <c r="E640" s="1">
        <v>2.47363</v>
      </c>
    </row>
    <row r="641" spans="3:5" x14ac:dyDescent="0.25">
      <c r="C641" s="2">
        <v>888</v>
      </c>
      <c r="D641" s="1">
        <v>97.563159999999996</v>
      </c>
      <c r="E641" s="1">
        <v>2.4471400000000001</v>
      </c>
    </row>
    <row r="642" spans="3:5" x14ac:dyDescent="0.25">
      <c r="C642" s="2">
        <v>889</v>
      </c>
      <c r="D642" s="1">
        <v>97.557760000000002</v>
      </c>
      <c r="E642" s="1">
        <v>2.4658199999999999</v>
      </c>
    </row>
    <row r="643" spans="3:5" x14ac:dyDescent="0.25">
      <c r="C643" s="2">
        <v>890</v>
      </c>
      <c r="D643" s="1">
        <v>97.550349999999995</v>
      </c>
      <c r="E643" s="1">
        <v>2.5222899999999999</v>
      </c>
    </row>
    <row r="644" spans="3:5" x14ac:dyDescent="0.25">
      <c r="C644" s="2">
        <v>891</v>
      </c>
      <c r="D644" s="1">
        <v>97.458849999999998</v>
      </c>
      <c r="E644" s="1">
        <v>2.5805500000000001</v>
      </c>
    </row>
    <row r="645" spans="3:5" x14ac:dyDescent="0.25">
      <c r="C645" s="2">
        <v>892</v>
      </c>
      <c r="D645" s="1">
        <v>97.405990000000003</v>
      </c>
      <c r="E645" s="1">
        <v>2.6313499999999999</v>
      </c>
    </row>
    <row r="646" spans="3:5" x14ac:dyDescent="0.25">
      <c r="C646" s="2">
        <v>893</v>
      </c>
      <c r="D646" s="1">
        <v>97.334670000000003</v>
      </c>
      <c r="E646" s="1">
        <v>2.6999300000000002</v>
      </c>
    </row>
    <row r="647" spans="3:5" x14ac:dyDescent="0.25">
      <c r="C647" s="2">
        <v>894</v>
      </c>
      <c r="D647" s="1">
        <v>97.279690000000002</v>
      </c>
      <c r="E647" s="1">
        <v>2.7534200000000002</v>
      </c>
    </row>
    <row r="648" spans="3:5" x14ac:dyDescent="0.25">
      <c r="C648" s="2">
        <v>895</v>
      </c>
      <c r="D648" s="1">
        <v>97.262889999999999</v>
      </c>
      <c r="E648" s="1">
        <v>2.7832499999999998</v>
      </c>
    </row>
    <row r="649" spans="3:5" x14ac:dyDescent="0.25">
      <c r="C649" s="2">
        <v>896</v>
      </c>
      <c r="D649" s="1">
        <v>97.250029999999995</v>
      </c>
      <c r="E649" s="1">
        <v>2.7972399999999999</v>
      </c>
    </row>
    <row r="650" spans="3:5" x14ac:dyDescent="0.25">
      <c r="C650" s="2">
        <v>897</v>
      </c>
      <c r="D650" s="1">
        <v>97.253950000000003</v>
      </c>
      <c r="E650" s="1">
        <v>2.7765</v>
      </c>
    </row>
    <row r="651" spans="3:5" x14ac:dyDescent="0.25">
      <c r="C651" s="2">
        <v>898</v>
      </c>
      <c r="D651" s="1">
        <v>97.305179999999993</v>
      </c>
      <c r="E651" s="1">
        <v>2.7330999999999999</v>
      </c>
    </row>
    <row r="652" spans="3:5" x14ac:dyDescent="0.25">
      <c r="C652" s="2">
        <v>899</v>
      </c>
      <c r="D652" s="1">
        <v>97.376429999999999</v>
      </c>
      <c r="E652" s="1">
        <v>2.6516199999999999</v>
      </c>
    </row>
    <row r="653" spans="3:5" x14ac:dyDescent="0.25">
      <c r="C653" s="2">
        <v>900</v>
      </c>
      <c r="D653" s="1">
        <v>97.488579999999999</v>
      </c>
      <c r="E653" s="1">
        <v>2.5494699999999999</v>
      </c>
    </row>
    <row r="654" spans="3:5" x14ac:dyDescent="0.25">
      <c r="C654" s="2">
        <v>901</v>
      </c>
      <c r="D654" s="1">
        <v>97.593860000000006</v>
      </c>
      <c r="E654" s="1">
        <v>2.4319999999999999</v>
      </c>
    </row>
    <row r="655" spans="3:5" x14ac:dyDescent="0.25">
      <c r="C655" s="2">
        <v>902</v>
      </c>
      <c r="D655" s="1">
        <v>97.755499999999998</v>
      </c>
      <c r="E655" s="1">
        <v>2.2876099999999999</v>
      </c>
    </row>
    <row r="656" spans="3:5" x14ac:dyDescent="0.25">
      <c r="C656" s="2">
        <v>903</v>
      </c>
      <c r="D656" s="1">
        <v>97.900760000000005</v>
      </c>
      <c r="E656" s="1">
        <v>2.1333500000000001</v>
      </c>
    </row>
    <row r="657" spans="3:5" x14ac:dyDescent="0.25">
      <c r="C657" s="2">
        <v>904</v>
      </c>
      <c r="D657" s="1">
        <v>98.079470000000001</v>
      </c>
      <c r="E657" s="1">
        <v>1.9773499999999999</v>
      </c>
    </row>
    <row r="658" spans="3:5" x14ac:dyDescent="0.25">
      <c r="C658" s="2">
        <v>905</v>
      </c>
      <c r="D658" s="1">
        <v>98.224170000000001</v>
      </c>
      <c r="E658" s="1">
        <v>1.8127500000000001</v>
      </c>
    </row>
    <row r="659" spans="3:5" x14ac:dyDescent="0.25">
      <c r="C659" s="2">
        <v>906</v>
      </c>
      <c r="D659" s="1">
        <v>98.379149999999996</v>
      </c>
      <c r="E659" s="1">
        <v>1.6628400000000001</v>
      </c>
    </row>
    <row r="660" spans="3:5" x14ac:dyDescent="0.25">
      <c r="C660" s="2">
        <v>907</v>
      </c>
      <c r="D660" s="1">
        <v>98.488749999999996</v>
      </c>
      <c r="E660" s="1">
        <v>1.5280800000000001</v>
      </c>
    </row>
    <row r="661" spans="3:5" x14ac:dyDescent="0.25">
      <c r="C661" s="2">
        <v>908</v>
      </c>
      <c r="D661" s="1">
        <v>98.652590000000004</v>
      </c>
      <c r="E661" s="1">
        <v>1.39845</v>
      </c>
    </row>
    <row r="662" spans="3:5" x14ac:dyDescent="0.25">
      <c r="C662" s="2">
        <v>909</v>
      </c>
      <c r="D662" s="1">
        <v>98.754199999999997</v>
      </c>
      <c r="E662" s="1">
        <v>1.28809</v>
      </c>
    </row>
    <row r="663" spans="3:5" x14ac:dyDescent="0.25">
      <c r="C663" s="2">
        <v>910</v>
      </c>
      <c r="D663" s="1">
        <v>98.859830000000002</v>
      </c>
      <c r="E663" s="1">
        <v>1.1988399999999999</v>
      </c>
    </row>
    <row r="664" spans="3:5" x14ac:dyDescent="0.25">
      <c r="C664" s="2">
        <v>911</v>
      </c>
      <c r="D664" s="1">
        <v>98.903400000000005</v>
      </c>
      <c r="E664" s="1">
        <v>1.12747</v>
      </c>
    </row>
    <row r="665" spans="3:5" x14ac:dyDescent="0.25">
      <c r="C665" s="2">
        <v>912</v>
      </c>
      <c r="D665" s="1">
        <v>98.973290000000006</v>
      </c>
      <c r="E665" s="1">
        <v>1.07582</v>
      </c>
    </row>
    <row r="666" spans="3:5" x14ac:dyDescent="0.25">
      <c r="C666" s="2">
        <v>913</v>
      </c>
      <c r="D666" s="1">
        <v>99.014769999999999</v>
      </c>
      <c r="E666" s="1">
        <v>1.0369200000000001</v>
      </c>
    </row>
    <row r="667" spans="3:5" x14ac:dyDescent="0.25">
      <c r="C667" s="2">
        <v>914</v>
      </c>
      <c r="D667" s="1">
        <v>99.044619999999995</v>
      </c>
      <c r="E667" s="1">
        <v>1.0144</v>
      </c>
    </row>
    <row r="668" spans="3:5" x14ac:dyDescent="0.25">
      <c r="C668" s="2">
        <v>915</v>
      </c>
      <c r="D668" s="1">
        <v>99.039950000000005</v>
      </c>
      <c r="E668" s="1">
        <v>1.0018499999999999</v>
      </c>
    </row>
    <row r="669" spans="3:5" x14ac:dyDescent="0.25">
      <c r="C669" s="2">
        <v>916</v>
      </c>
      <c r="D669" s="1">
        <v>99.056839999999994</v>
      </c>
      <c r="E669" s="1">
        <v>0.99626999999999999</v>
      </c>
    </row>
    <row r="670" spans="3:5" x14ac:dyDescent="0.25">
      <c r="C670" s="2">
        <v>917</v>
      </c>
      <c r="D670" s="1">
        <v>99.054000000000002</v>
      </c>
      <c r="E670" s="1">
        <v>0.99241000000000001</v>
      </c>
    </row>
    <row r="671" spans="3:5" x14ac:dyDescent="0.25">
      <c r="C671" s="2">
        <v>918</v>
      </c>
      <c r="D671" s="1">
        <v>99.070849999999993</v>
      </c>
      <c r="E671" s="1">
        <v>0.9899</v>
      </c>
    </row>
    <row r="672" spans="3:5" x14ac:dyDescent="0.25">
      <c r="C672" s="2">
        <v>919</v>
      </c>
      <c r="D672" s="1">
        <v>99.0625</v>
      </c>
      <c r="E672" s="1">
        <v>0.99148000000000003</v>
      </c>
    </row>
    <row r="673" spans="3:5" x14ac:dyDescent="0.25">
      <c r="C673" s="2">
        <v>920</v>
      </c>
      <c r="D673" s="1">
        <v>99.068849999999998</v>
      </c>
      <c r="E673" s="1">
        <v>0.98877999999999999</v>
      </c>
    </row>
    <row r="674" spans="3:5" x14ac:dyDescent="0.25">
      <c r="C674" s="2">
        <v>921</v>
      </c>
      <c r="D674" s="1">
        <v>99.068889999999996</v>
      </c>
      <c r="E674" s="1">
        <v>0.98582999999999998</v>
      </c>
    </row>
    <row r="675" spans="3:5" x14ac:dyDescent="0.25">
      <c r="C675" s="2">
        <v>922</v>
      </c>
      <c r="D675" s="1">
        <v>99.051559999999995</v>
      </c>
      <c r="E675" s="1">
        <v>0.98043999999999998</v>
      </c>
    </row>
    <row r="676" spans="3:5" x14ac:dyDescent="0.25">
      <c r="C676" s="2">
        <v>923</v>
      </c>
      <c r="D676" s="1">
        <v>99.089640000000003</v>
      </c>
      <c r="E676" s="1">
        <v>0.97199000000000002</v>
      </c>
    </row>
    <row r="677" spans="3:5" x14ac:dyDescent="0.25">
      <c r="C677" s="2">
        <v>924</v>
      </c>
      <c r="D677" s="1">
        <v>99.091160000000002</v>
      </c>
      <c r="E677" s="1">
        <v>0.96377999999999997</v>
      </c>
    </row>
    <row r="678" spans="3:5" x14ac:dyDescent="0.25">
      <c r="C678" s="2">
        <v>925</v>
      </c>
      <c r="D678" s="1">
        <v>99.109440000000006</v>
      </c>
      <c r="E678" s="1">
        <v>0.96091000000000004</v>
      </c>
    </row>
    <row r="679" spans="3:5" x14ac:dyDescent="0.25">
      <c r="C679" s="2">
        <v>926</v>
      </c>
      <c r="D679" s="1">
        <v>99.079859999999996</v>
      </c>
      <c r="E679" s="1">
        <v>0.95921999999999996</v>
      </c>
    </row>
    <row r="680" spans="3:5" x14ac:dyDescent="0.25">
      <c r="C680" s="2">
        <v>927</v>
      </c>
      <c r="D680" s="1">
        <v>99.085530000000006</v>
      </c>
      <c r="E680" s="1">
        <v>0.96540000000000004</v>
      </c>
    </row>
    <row r="681" spans="3:5" x14ac:dyDescent="0.25">
      <c r="C681" s="2">
        <v>928</v>
      </c>
      <c r="D681" s="1">
        <v>99.071520000000007</v>
      </c>
      <c r="E681" s="1">
        <v>0.98245000000000005</v>
      </c>
    </row>
    <row r="682" spans="3:5" x14ac:dyDescent="0.25">
      <c r="C682" s="2">
        <v>929</v>
      </c>
      <c r="D682" s="1">
        <v>99.057969999999997</v>
      </c>
      <c r="E682" s="1">
        <v>1.00413</v>
      </c>
    </row>
    <row r="683" spans="3:5" x14ac:dyDescent="0.25">
      <c r="C683" s="2">
        <v>930</v>
      </c>
      <c r="D683" s="1">
        <v>99.018180000000001</v>
      </c>
      <c r="E683" s="1">
        <v>1.03407</v>
      </c>
    </row>
    <row r="684" spans="3:5" x14ac:dyDescent="0.25">
      <c r="C684" s="2">
        <v>931</v>
      </c>
      <c r="D684" s="1">
        <v>98.956680000000006</v>
      </c>
      <c r="E684" s="1">
        <v>1.0741799999999999</v>
      </c>
    </row>
    <row r="685" spans="3:5" x14ac:dyDescent="0.25">
      <c r="C685" s="2">
        <v>932</v>
      </c>
      <c r="D685" s="1">
        <v>98.942610000000002</v>
      </c>
      <c r="E685" s="1">
        <v>1.1220000000000001</v>
      </c>
    </row>
    <row r="686" spans="3:5" x14ac:dyDescent="0.25">
      <c r="C686" s="2">
        <v>933</v>
      </c>
      <c r="D686" s="1">
        <v>98.854849999999999</v>
      </c>
      <c r="E686" s="1">
        <v>1.1771400000000001</v>
      </c>
    </row>
    <row r="687" spans="3:5" x14ac:dyDescent="0.25">
      <c r="C687" s="2">
        <v>934</v>
      </c>
      <c r="D687" s="1">
        <v>98.802580000000006</v>
      </c>
      <c r="E687" s="1">
        <v>1.2343599999999999</v>
      </c>
    </row>
    <row r="688" spans="3:5" x14ac:dyDescent="0.25">
      <c r="C688" s="2">
        <v>935</v>
      </c>
      <c r="D688" s="1">
        <v>98.715710000000001</v>
      </c>
      <c r="E688" s="1">
        <v>1.3007299999999999</v>
      </c>
    </row>
    <row r="689" spans="3:5" x14ac:dyDescent="0.25">
      <c r="C689" s="2">
        <v>936</v>
      </c>
      <c r="D689" s="1">
        <v>98.664789999999996</v>
      </c>
      <c r="E689" s="1">
        <v>1.3584499999999999</v>
      </c>
    </row>
    <row r="690" spans="3:5" x14ac:dyDescent="0.25">
      <c r="C690" s="2">
        <v>937</v>
      </c>
      <c r="D690" s="1">
        <v>98.578649999999996</v>
      </c>
      <c r="E690" s="1">
        <v>1.4200900000000001</v>
      </c>
    </row>
    <row r="691" spans="3:5" x14ac:dyDescent="0.25">
      <c r="C691" s="2">
        <v>938</v>
      </c>
      <c r="D691" s="1">
        <v>98.531279999999995</v>
      </c>
      <c r="E691" s="1">
        <v>1.4717499999999999</v>
      </c>
    </row>
    <row r="692" spans="3:5" x14ac:dyDescent="0.25">
      <c r="C692" s="2">
        <v>939</v>
      </c>
      <c r="D692" s="1">
        <v>98.467659999999995</v>
      </c>
      <c r="E692" s="1">
        <v>1.5149300000000001</v>
      </c>
    </row>
    <row r="693" spans="3:5" x14ac:dyDescent="0.25">
      <c r="C693" s="2">
        <v>940</v>
      </c>
      <c r="D693" s="1">
        <v>98.425479999999993</v>
      </c>
      <c r="E693" s="1">
        <v>1.54796</v>
      </c>
    </row>
    <row r="694" spans="3:5" x14ac:dyDescent="0.25">
      <c r="C694" s="2">
        <v>941</v>
      </c>
      <c r="D694" s="1">
        <v>98.390320000000003</v>
      </c>
      <c r="E694" s="1">
        <v>1.5653300000000001</v>
      </c>
    </row>
    <row r="695" spans="3:5" x14ac:dyDescent="0.25">
      <c r="C695" s="2">
        <v>942</v>
      </c>
      <c r="D695" s="1">
        <v>98.380049999999997</v>
      </c>
      <c r="E695" s="1">
        <v>1.5648</v>
      </c>
    </row>
    <row r="696" spans="3:5" x14ac:dyDescent="0.25">
      <c r="C696" s="2">
        <v>943</v>
      </c>
      <c r="D696" s="1">
        <v>98.411000000000001</v>
      </c>
      <c r="E696" s="1">
        <v>1.5510200000000001</v>
      </c>
    </row>
    <row r="697" spans="3:5" x14ac:dyDescent="0.25">
      <c r="C697" s="2">
        <v>944</v>
      </c>
      <c r="D697" s="1">
        <v>98.395430000000005</v>
      </c>
      <c r="E697" s="1">
        <v>1.5224500000000001</v>
      </c>
    </row>
    <row r="698" spans="3:5" x14ac:dyDescent="0.25">
      <c r="C698" s="2">
        <v>945</v>
      </c>
      <c r="D698" s="1">
        <v>98.458889999999997</v>
      </c>
      <c r="E698" s="1">
        <v>1.4784999999999999</v>
      </c>
    </row>
    <row r="699" spans="3:5" x14ac:dyDescent="0.25">
      <c r="C699" s="2">
        <v>946</v>
      </c>
      <c r="D699" s="1">
        <v>98.533370000000005</v>
      </c>
      <c r="E699" s="1">
        <v>1.4181699999999999</v>
      </c>
    </row>
    <row r="700" spans="3:5" x14ac:dyDescent="0.25">
      <c r="C700" s="2">
        <v>947</v>
      </c>
      <c r="D700" s="1">
        <v>98.607870000000005</v>
      </c>
      <c r="E700" s="1">
        <v>1.34676</v>
      </c>
    </row>
    <row r="701" spans="3:5" x14ac:dyDescent="0.25">
      <c r="C701" s="2">
        <v>948</v>
      </c>
      <c r="D701" s="1">
        <v>98.659599999999998</v>
      </c>
      <c r="E701" s="1">
        <v>1.2737799999999999</v>
      </c>
    </row>
    <row r="702" spans="3:5" x14ac:dyDescent="0.25">
      <c r="C702" s="2">
        <v>949</v>
      </c>
      <c r="D702" s="1">
        <v>98.785110000000003</v>
      </c>
      <c r="E702" s="1">
        <v>1.18824</v>
      </c>
    </row>
    <row r="703" spans="3:5" x14ac:dyDescent="0.25">
      <c r="C703" s="2">
        <v>950</v>
      </c>
      <c r="D703" s="1">
        <v>98.879339999999999</v>
      </c>
      <c r="E703" s="1">
        <v>1.0990500000000001</v>
      </c>
    </row>
    <row r="704" spans="3:5" x14ac:dyDescent="0.25">
      <c r="C704" s="2">
        <v>951</v>
      </c>
      <c r="D704" s="1">
        <v>98.972229999999996</v>
      </c>
      <c r="E704" s="1">
        <v>1.0110699999999999</v>
      </c>
    </row>
    <row r="705" spans="3:5" x14ac:dyDescent="0.25">
      <c r="C705" s="2">
        <v>952</v>
      </c>
      <c r="D705" s="1">
        <v>99.046260000000004</v>
      </c>
      <c r="E705" s="1">
        <v>0.92725999999999997</v>
      </c>
    </row>
    <row r="706" spans="3:5" x14ac:dyDescent="0.25">
      <c r="C706" s="2">
        <v>953</v>
      </c>
      <c r="D706" s="1">
        <v>99.136539999999997</v>
      </c>
      <c r="E706" s="1">
        <v>0.84794999999999998</v>
      </c>
    </row>
    <row r="707" spans="3:5" x14ac:dyDescent="0.25">
      <c r="C707" s="2">
        <v>954</v>
      </c>
      <c r="D707" s="1">
        <v>99.209469999999996</v>
      </c>
      <c r="E707" s="1">
        <v>0.77583999999999997</v>
      </c>
    </row>
    <row r="708" spans="3:5" x14ac:dyDescent="0.25">
      <c r="C708" s="2">
        <v>955</v>
      </c>
      <c r="D708" s="1">
        <v>99.282629999999997</v>
      </c>
      <c r="E708" s="1">
        <v>0.71931</v>
      </c>
    </row>
    <row r="709" spans="3:5" x14ac:dyDescent="0.25">
      <c r="C709" s="2">
        <v>956</v>
      </c>
      <c r="D709" s="1">
        <v>99.341350000000006</v>
      </c>
      <c r="E709" s="1">
        <v>0.66969000000000001</v>
      </c>
    </row>
    <row r="710" spans="3:5" x14ac:dyDescent="0.25">
      <c r="C710" s="2">
        <v>957</v>
      </c>
      <c r="D710" s="1">
        <v>99.371610000000004</v>
      </c>
      <c r="E710" s="1">
        <v>0.63254999999999995</v>
      </c>
    </row>
    <row r="711" spans="3:5" x14ac:dyDescent="0.25">
      <c r="C711" s="2">
        <v>958</v>
      </c>
      <c r="D711" s="1">
        <v>99.416960000000003</v>
      </c>
      <c r="E711" s="1">
        <v>0.61236000000000002</v>
      </c>
    </row>
    <row r="712" spans="3:5" x14ac:dyDescent="0.25">
      <c r="C712" s="2">
        <v>959</v>
      </c>
      <c r="D712" s="1">
        <v>99.418660000000003</v>
      </c>
      <c r="E712" s="1">
        <v>0.60368999999999995</v>
      </c>
    </row>
    <row r="713" spans="3:5" x14ac:dyDescent="0.25">
      <c r="C713" s="2">
        <v>960</v>
      </c>
      <c r="D713" s="1">
        <v>99.451809999999995</v>
      </c>
      <c r="E713" s="1">
        <v>0.60758999999999996</v>
      </c>
    </row>
    <row r="714" spans="3:5" x14ac:dyDescent="0.25">
      <c r="C714" s="2">
        <v>961</v>
      </c>
      <c r="D714" s="1">
        <v>99.410210000000006</v>
      </c>
      <c r="E714" s="1">
        <v>0.62219999999999998</v>
      </c>
    </row>
    <row r="715" spans="3:5" x14ac:dyDescent="0.25">
      <c r="C715" s="2">
        <v>962</v>
      </c>
      <c r="D715" s="1">
        <v>99.406649999999999</v>
      </c>
      <c r="E715" s="1">
        <v>0.64766000000000001</v>
      </c>
    </row>
    <row r="716" spans="3:5" x14ac:dyDescent="0.25">
      <c r="C716" s="2">
        <v>963</v>
      </c>
      <c r="D716" s="1">
        <v>99.330110000000005</v>
      </c>
      <c r="E716" s="1">
        <v>0.68435999999999997</v>
      </c>
    </row>
    <row r="717" spans="3:5" x14ac:dyDescent="0.25">
      <c r="C717" s="2">
        <v>964</v>
      </c>
      <c r="D717" s="1">
        <v>99.319850000000002</v>
      </c>
      <c r="E717" s="1">
        <v>0.72797999999999996</v>
      </c>
    </row>
    <row r="718" spans="3:5" x14ac:dyDescent="0.25">
      <c r="C718" s="2">
        <v>965</v>
      </c>
      <c r="D718" s="1">
        <v>99.265960000000007</v>
      </c>
      <c r="E718" s="1">
        <v>0.77907999999999999</v>
      </c>
    </row>
    <row r="719" spans="3:5" x14ac:dyDescent="0.25">
      <c r="C719" s="2">
        <v>966</v>
      </c>
      <c r="D719" s="1">
        <v>99.219329999999999</v>
      </c>
      <c r="E719" s="1">
        <v>0.83782000000000001</v>
      </c>
    </row>
    <row r="720" spans="3:5" x14ac:dyDescent="0.25">
      <c r="C720" s="2">
        <v>967</v>
      </c>
      <c r="D720" s="1">
        <v>99.163330000000002</v>
      </c>
      <c r="E720" s="1">
        <v>0.89680000000000004</v>
      </c>
    </row>
    <row r="721" spans="3:5" x14ac:dyDescent="0.25">
      <c r="C721" s="2">
        <v>968</v>
      </c>
      <c r="D721" s="1">
        <v>99.089479999999995</v>
      </c>
      <c r="E721" s="1">
        <v>0.96148</v>
      </c>
    </row>
    <row r="722" spans="3:5" x14ac:dyDescent="0.25">
      <c r="C722" s="2">
        <v>969</v>
      </c>
      <c r="D722" s="1">
        <v>99.021839999999997</v>
      </c>
      <c r="E722" s="1">
        <v>1.03328</v>
      </c>
    </row>
    <row r="723" spans="3:5" x14ac:dyDescent="0.25">
      <c r="C723" s="2">
        <v>970</v>
      </c>
      <c r="D723" s="1">
        <v>98.982690000000005</v>
      </c>
      <c r="E723" s="1">
        <v>1.105</v>
      </c>
    </row>
    <row r="724" spans="3:5" x14ac:dyDescent="0.25">
      <c r="C724" s="2">
        <v>971</v>
      </c>
      <c r="D724" s="1">
        <v>98.894109999999998</v>
      </c>
      <c r="E724" s="1">
        <v>1.1788099999999999</v>
      </c>
    </row>
    <row r="725" spans="3:5" x14ac:dyDescent="0.25">
      <c r="C725" s="2">
        <v>972</v>
      </c>
      <c r="D725" s="1">
        <v>98.804050000000004</v>
      </c>
      <c r="E725" s="1">
        <v>1.2577100000000001</v>
      </c>
    </row>
    <row r="726" spans="3:5" x14ac:dyDescent="0.25">
      <c r="C726" s="2">
        <v>973</v>
      </c>
      <c r="D726" s="1">
        <v>98.746350000000007</v>
      </c>
      <c r="E726" s="1">
        <v>1.34063</v>
      </c>
    </row>
    <row r="727" spans="3:5" x14ac:dyDescent="0.25">
      <c r="C727" s="2">
        <v>974</v>
      </c>
      <c r="D727" s="1">
        <v>98.672259999999994</v>
      </c>
      <c r="E727" s="1">
        <v>1.4243300000000001</v>
      </c>
    </row>
    <row r="728" spans="3:5" x14ac:dyDescent="0.25">
      <c r="C728" s="2">
        <v>975</v>
      </c>
      <c r="D728" s="1">
        <v>98.557010000000005</v>
      </c>
      <c r="E728" s="1">
        <v>1.5152600000000001</v>
      </c>
    </row>
    <row r="729" spans="3:5" x14ac:dyDescent="0.25">
      <c r="C729" s="2">
        <v>976</v>
      </c>
      <c r="D729" s="1">
        <v>98.450999999999993</v>
      </c>
      <c r="E729" s="1">
        <v>1.6092500000000001</v>
      </c>
    </row>
    <row r="730" spans="3:5" x14ac:dyDescent="0.25">
      <c r="C730" s="2">
        <v>977</v>
      </c>
      <c r="D730" s="1">
        <v>98.366320000000002</v>
      </c>
      <c r="E730" s="1">
        <v>1.70397</v>
      </c>
    </row>
    <row r="731" spans="3:5" x14ac:dyDescent="0.25">
      <c r="C731" s="2">
        <v>978</v>
      </c>
      <c r="D731" s="1">
        <v>98.268140000000002</v>
      </c>
      <c r="E731" s="1">
        <v>1.8039099999999999</v>
      </c>
    </row>
    <row r="732" spans="3:5" x14ac:dyDescent="0.25">
      <c r="C732" s="2">
        <v>979</v>
      </c>
      <c r="D732" s="1">
        <v>98.176509999999993</v>
      </c>
      <c r="E732" s="1">
        <v>1.90747</v>
      </c>
    </row>
    <row r="733" spans="3:5" x14ac:dyDescent="0.25">
      <c r="C733" s="2">
        <v>980</v>
      </c>
      <c r="D733" s="1">
        <v>98.078019999999995</v>
      </c>
      <c r="E733" s="1">
        <v>2.0095100000000001</v>
      </c>
    </row>
    <row r="734" spans="3:5" x14ac:dyDescent="0.25">
      <c r="C734" s="2">
        <v>981</v>
      </c>
      <c r="D734" s="1">
        <v>97.977760000000004</v>
      </c>
      <c r="E734" s="1">
        <v>2.11605</v>
      </c>
    </row>
    <row r="735" spans="3:5" x14ac:dyDescent="0.25">
      <c r="C735" s="2">
        <v>982</v>
      </c>
      <c r="D735" s="1">
        <v>97.869200000000006</v>
      </c>
      <c r="E735" s="1">
        <v>2.2235399999999998</v>
      </c>
    </row>
    <row r="736" spans="3:5" x14ac:dyDescent="0.25">
      <c r="C736" s="2">
        <v>983</v>
      </c>
      <c r="D736" s="1">
        <v>97.748549999999994</v>
      </c>
      <c r="E736" s="1">
        <v>2.3215400000000002</v>
      </c>
    </row>
    <row r="737" spans="3:5" x14ac:dyDescent="0.25">
      <c r="C737" s="2">
        <v>984</v>
      </c>
      <c r="D737" s="1">
        <v>97.655659999999997</v>
      </c>
      <c r="E737" s="1">
        <v>2.42075</v>
      </c>
    </row>
    <row r="738" spans="3:5" x14ac:dyDescent="0.25">
      <c r="C738" s="2">
        <v>985</v>
      </c>
      <c r="D738" s="1">
        <v>97.586820000000003</v>
      </c>
      <c r="E738" s="1">
        <v>2.51179</v>
      </c>
    </row>
    <row r="739" spans="3:5" x14ac:dyDescent="0.25">
      <c r="C739" s="2">
        <v>986</v>
      </c>
      <c r="D739" s="1">
        <v>97.486770000000007</v>
      </c>
      <c r="E739" s="1">
        <v>2.59314</v>
      </c>
    </row>
    <row r="740" spans="3:5" x14ac:dyDescent="0.25">
      <c r="C740" s="2">
        <v>987</v>
      </c>
      <c r="D740" s="1">
        <v>97.426509999999993</v>
      </c>
      <c r="E740" s="1">
        <v>2.66771</v>
      </c>
    </row>
    <row r="741" spans="3:5" x14ac:dyDescent="0.25">
      <c r="C741" s="2">
        <v>988</v>
      </c>
      <c r="D741" s="1">
        <v>97.352189999999993</v>
      </c>
      <c r="E741" s="1">
        <v>2.7299699999999998</v>
      </c>
    </row>
    <row r="742" spans="3:5" x14ac:dyDescent="0.25">
      <c r="C742" s="2">
        <v>989</v>
      </c>
      <c r="D742" s="1">
        <v>97.314490000000006</v>
      </c>
      <c r="E742" s="1">
        <v>2.7776700000000001</v>
      </c>
    </row>
    <row r="743" spans="3:5" x14ac:dyDescent="0.25">
      <c r="C743" s="2">
        <v>990</v>
      </c>
      <c r="D743" s="1">
        <v>97.266319999999993</v>
      </c>
      <c r="E743" s="1">
        <v>2.81067</v>
      </c>
    </row>
    <row r="744" spans="3:5" x14ac:dyDescent="0.25">
      <c r="C744" s="2">
        <v>991</v>
      </c>
      <c r="D744" s="1">
        <v>97.258880000000005</v>
      </c>
      <c r="E744" s="1">
        <v>2.8268900000000001</v>
      </c>
    </row>
    <row r="745" spans="3:5" x14ac:dyDescent="0.25">
      <c r="C745" s="2">
        <v>992</v>
      </c>
      <c r="D745" s="1">
        <v>97.261960000000002</v>
      </c>
      <c r="E745" s="1">
        <v>2.8287100000000001</v>
      </c>
    </row>
    <row r="746" spans="3:5" x14ac:dyDescent="0.25">
      <c r="C746" s="2">
        <v>993</v>
      </c>
      <c r="D746" s="1">
        <v>97.278630000000007</v>
      </c>
      <c r="E746" s="1">
        <v>2.8142999999999998</v>
      </c>
    </row>
    <row r="747" spans="3:5" x14ac:dyDescent="0.25">
      <c r="C747" s="2">
        <v>994</v>
      </c>
      <c r="D747" s="1">
        <v>97.298100000000005</v>
      </c>
      <c r="E747" s="1">
        <v>2.7824599999999999</v>
      </c>
    </row>
    <row r="748" spans="3:5" x14ac:dyDescent="0.25">
      <c r="C748" s="2">
        <v>995</v>
      </c>
      <c r="D748" s="1">
        <v>97.353210000000004</v>
      </c>
      <c r="E748" s="1">
        <v>2.7351800000000002</v>
      </c>
    </row>
    <row r="749" spans="3:5" x14ac:dyDescent="0.25">
      <c r="C749" s="2">
        <v>996</v>
      </c>
      <c r="D749" s="1">
        <v>97.410290000000003</v>
      </c>
      <c r="E749" s="1">
        <v>2.6759499999999998</v>
      </c>
    </row>
    <row r="750" spans="3:5" x14ac:dyDescent="0.25">
      <c r="C750" s="2">
        <v>997</v>
      </c>
      <c r="D750" s="1">
        <v>97.493459999999999</v>
      </c>
      <c r="E750" s="1">
        <v>2.6020599999999998</v>
      </c>
    </row>
    <row r="751" spans="3:5" x14ac:dyDescent="0.25">
      <c r="C751" s="2">
        <v>998</v>
      </c>
      <c r="D751" s="1">
        <v>97.573300000000003</v>
      </c>
      <c r="E751" s="1">
        <v>2.5160300000000002</v>
      </c>
    </row>
    <row r="752" spans="3:5" x14ac:dyDescent="0.25">
      <c r="C752" s="2">
        <v>999</v>
      </c>
      <c r="D752" s="1">
        <v>97.666529999999995</v>
      </c>
      <c r="E752" s="1">
        <v>2.4240400000000002</v>
      </c>
    </row>
    <row r="753" spans="3:5" x14ac:dyDescent="0.25">
      <c r="C753" s="2">
        <v>1000</v>
      </c>
      <c r="D753" s="1">
        <v>97.786019999999994</v>
      </c>
      <c r="E753" s="1">
        <v>2.3201999999999998</v>
      </c>
    </row>
    <row r="754" spans="3:5" x14ac:dyDescent="0.25">
      <c r="C754" s="2">
        <v>1001</v>
      </c>
      <c r="D754" s="1">
        <v>97.871399999999994</v>
      </c>
      <c r="E754" s="1">
        <v>2.2107399999999999</v>
      </c>
    </row>
    <row r="755" spans="3:5" x14ac:dyDescent="0.25">
      <c r="C755" s="2">
        <v>1002</v>
      </c>
      <c r="D755" s="1">
        <v>97.978650000000002</v>
      </c>
      <c r="E755" s="1">
        <v>2.1034299999999999</v>
      </c>
    </row>
    <row r="756" spans="3:5" x14ac:dyDescent="0.25">
      <c r="C756" s="2">
        <v>1003</v>
      </c>
      <c r="D756" s="1">
        <v>98.082009999999997</v>
      </c>
      <c r="E756" s="1">
        <v>1.99197</v>
      </c>
    </row>
    <row r="757" spans="3:5" x14ac:dyDescent="0.25">
      <c r="C757" s="2">
        <v>1004</v>
      </c>
      <c r="D757" s="1">
        <v>98.211039999999997</v>
      </c>
      <c r="E757" s="1">
        <v>1.8797699999999999</v>
      </c>
    </row>
    <row r="758" spans="3:5" x14ac:dyDescent="0.25">
      <c r="C758" s="2">
        <v>1005</v>
      </c>
      <c r="D758" s="1">
        <v>98.315849999999998</v>
      </c>
      <c r="E758" s="1">
        <v>1.7763899999999999</v>
      </c>
    </row>
    <row r="759" spans="3:5" x14ac:dyDescent="0.25">
      <c r="C759" s="2">
        <v>1006</v>
      </c>
      <c r="D759" s="1">
        <v>98.418409999999994</v>
      </c>
      <c r="E759" s="1">
        <v>1.67327</v>
      </c>
    </row>
    <row r="760" spans="3:5" x14ac:dyDescent="0.25">
      <c r="C760" s="2">
        <v>1007</v>
      </c>
      <c r="D760" s="1">
        <v>98.518529999999998</v>
      </c>
      <c r="E760" s="1">
        <v>1.5721700000000001</v>
      </c>
    </row>
    <row r="761" spans="3:5" x14ac:dyDescent="0.25">
      <c r="C761" s="2">
        <v>1008</v>
      </c>
      <c r="D761" s="1">
        <v>98.611639999999994</v>
      </c>
      <c r="E761" s="1">
        <v>1.4826999999999999</v>
      </c>
    </row>
    <row r="762" spans="3:5" x14ac:dyDescent="0.25">
      <c r="C762" s="2">
        <v>1009</v>
      </c>
      <c r="D762" s="1">
        <v>98.687359999999998</v>
      </c>
      <c r="E762" s="1">
        <v>1.40164</v>
      </c>
    </row>
    <row r="763" spans="3:5" x14ac:dyDescent="0.25">
      <c r="C763" s="2">
        <v>1010</v>
      </c>
      <c r="D763" s="1">
        <v>98.769239999999996</v>
      </c>
      <c r="E763" s="1">
        <v>1.3250500000000001</v>
      </c>
    </row>
    <row r="764" spans="3:5" x14ac:dyDescent="0.25">
      <c r="C764" s="2">
        <v>1011</v>
      </c>
      <c r="D764" s="1">
        <v>98.824740000000006</v>
      </c>
      <c r="E764" s="1">
        <v>1.2576499999999999</v>
      </c>
    </row>
    <row r="765" spans="3:5" x14ac:dyDescent="0.25">
      <c r="C765" s="2">
        <v>1012</v>
      </c>
      <c r="D765" s="1">
        <v>98.889179999999996</v>
      </c>
      <c r="E765" s="1">
        <v>1.2014899999999999</v>
      </c>
    </row>
    <row r="766" spans="3:5" x14ac:dyDescent="0.25">
      <c r="C766" s="2">
        <v>1013</v>
      </c>
      <c r="D766" s="1">
        <v>98.929029999999997</v>
      </c>
      <c r="E766" s="1">
        <v>1.1473</v>
      </c>
    </row>
    <row r="767" spans="3:5" x14ac:dyDescent="0.25">
      <c r="C767" s="2">
        <v>1014</v>
      </c>
      <c r="D767" s="1">
        <v>98.989720000000005</v>
      </c>
      <c r="E767" s="1">
        <v>1.1052900000000001</v>
      </c>
    </row>
    <row r="768" spans="3:5" x14ac:dyDescent="0.25">
      <c r="C768" s="2">
        <v>1015</v>
      </c>
      <c r="D768" s="1">
        <v>98.998159999999999</v>
      </c>
      <c r="E768" s="1">
        <v>1.0709299999999999</v>
      </c>
    </row>
    <row r="769" spans="3:5" x14ac:dyDescent="0.25">
      <c r="C769" s="2">
        <v>1016</v>
      </c>
      <c r="D769" s="1">
        <v>99.043639999999996</v>
      </c>
      <c r="E769" s="1">
        <v>1.04179</v>
      </c>
    </row>
    <row r="770" spans="3:5" x14ac:dyDescent="0.25">
      <c r="C770" s="2">
        <v>1017</v>
      </c>
      <c r="D770" s="1">
        <v>99.061409999999995</v>
      </c>
      <c r="E770" s="1">
        <v>1.01806</v>
      </c>
    </row>
    <row r="771" spans="3:5" x14ac:dyDescent="0.25">
      <c r="C771" s="2">
        <v>1018</v>
      </c>
      <c r="D771" s="1">
        <v>99.082880000000003</v>
      </c>
      <c r="E771" s="1">
        <v>1.0027200000000001</v>
      </c>
    </row>
    <row r="772" spans="3:5" x14ac:dyDescent="0.25">
      <c r="C772" s="2">
        <v>1019</v>
      </c>
      <c r="D772" s="1">
        <v>99.102170000000001</v>
      </c>
      <c r="E772" s="1">
        <v>0.99287000000000003</v>
      </c>
    </row>
    <row r="773" spans="3:5" x14ac:dyDescent="0.25">
      <c r="C773" s="2">
        <v>1020</v>
      </c>
      <c r="D773" s="1">
        <v>99.094710000000006</v>
      </c>
      <c r="E773" s="1">
        <v>0.98833000000000004</v>
      </c>
    </row>
    <row r="774" spans="3:5" x14ac:dyDescent="0.25">
      <c r="C774" s="2">
        <v>1021</v>
      </c>
      <c r="D774" s="1">
        <v>99.089209999999994</v>
      </c>
      <c r="E774" s="1">
        <v>0.98895999999999995</v>
      </c>
    </row>
    <row r="775" spans="3:5" x14ac:dyDescent="0.25">
      <c r="C775" s="2">
        <v>1022</v>
      </c>
      <c r="D775" s="1">
        <v>99.072109999999995</v>
      </c>
      <c r="E775" s="1">
        <v>0.99495</v>
      </c>
    </row>
    <row r="776" spans="3:5" x14ac:dyDescent="0.25">
      <c r="C776" s="2">
        <v>1023</v>
      </c>
      <c r="D776" s="1">
        <v>99.069890000000001</v>
      </c>
      <c r="E776" s="1">
        <v>1.00573</v>
      </c>
    </row>
    <row r="777" spans="3:5" x14ac:dyDescent="0.25">
      <c r="C777" s="2">
        <v>1024</v>
      </c>
      <c r="D777" s="1">
        <v>99.048220000000001</v>
      </c>
      <c r="E777" s="1">
        <v>1.02261</v>
      </c>
    </row>
    <row r="778" spans="3:5" x14ac:dyDescent="0.25">
      <c r="C778" s="2">
        <v>1025</v>
      </c>
      <c r="D778" s="1">
        <v>99.043329999999997</v>
      </c>
      <c r="E778" s="1">
        <v>1.04556</v>
      </c>
    </row>
    <row r="779" spans="3:5" x14ac:dyDescent="0.25">
      <c r="C779" s="2">
        <v>1026</v>
      </c>
      <c r="D779" s="1">
        <v>98.998900000000006</v>
      </c>
      <c r="E779" s="1">
        <v>1.07351</v>
      </c>
    </row>
    <row r="780" spans="3:5" x14ac:dyDescent="0.25">
      <c r="C780" s="2">
        <v>1027</v>
      </c>
      <c r="D780" s="1">
        <v>98.960210000000004</v>
      </c>
      <c r="E780" s="1">
        <v>1.1058600000000001</v>
      </c>
    </row>
    <row r="781" spans="3:5" x14ac:dyDescent="0.25">
      <c r="C781" s="2">
        <v>1028</v>
      </c>
      <c r="D781" s="1">
        <v>98.925470000000004</v>
      </c>
      <c r="E781" s="1">
        <v>1.14436</v>
      </c>
    </row>
    <row r="782" spans="3:5" x14ac:dyDescent="0.25">
      <c r="C782" s="2">
        <v>1029</v>
      </c>
      <c r="D782" s="1">
        <v>98.881870000000006</v>
      </c>
      <c r="E782" s="1">
        <v>1.18991</v>
      </c>
    </row>
    <row r="783" spans="3:5" x14ac:dyDescent="0.25">
      <c r="C783" s="2">
        <v>1030</v>
      </c>
      <c r="D783" s="1">
        <v>98.832949999999997</v>
      </c>
      <c r="E783" s="1">
        <v>1.2394000000000001</v>
      </c>
    </row>
    <row r="784" spans="3:5" x14ac:dyDescent="0.25">
      <c r="C784" s="2">
        <v>1031</v>
      </c>
      <c r="D784" s="1">
        <v>98.759410000000003</v>
      </c>
      <c r="E784" s="1">
        <v>1.2940400000000001</v>
      </c>
    </row>
    <row r="785" spans="3:5" x14ac:dyDescent="0.25">
      <c r="C785" s="2">
        <v>1032</v>
      </c>
      <c r="D785" s="1">
        <v>98.702420000000004</v>
      </c>
      <c r="E785" s="1">
        <v>1.35388</v>
      </c>
    </row>
    <row r="786" spans="3:5" x14ac:dyDescent="0.25">
      <c r="C786" s="2">
        <v>1033</v>
      </c>
      <c r="D786" s="1">
        <v>98.632800000000003</v>
      </c>
      <c r="E786" s="1">
        <v>1.41917</v>
      </c>
    </row>
    <row r="787" spans="3:5" x14ac:dyDescent="0.25">
      <c r="C787" s="2">
        <v>1034</v>
      </c>
      <c r="D787" s="1">
        <v>98.548649999999995</v>
      </c>
      <c r="E787" s="1">
        <v>1.48359</v>
      </c>
    </row>
    <row r="788" spans="3:5" x14ac:dyDescent="0.25">
      <c r="C788" s="2">
        <v>1035</v>
      </c>
      <c r="D788" s="1">
        <v>98.51088</v>
      </c>
      <c r="E788" s="1">
        <v>1.5524100000000001</v>
      </c>
    </row>
    <row r="789" spans="3:5" x14ac:dyDescent="0.25">
      <c r="C789" s="2">
        <v>1036</v>
      </c>
      <c r="D789" s="1">
        <v>98.428550000000001</v>
      </c>
      <c r="E789" s="1">
        <v>1.62395</v>
      </c>
    </row>
    <row r="790" spans="3:5" x14ac:dyDescent="0.25">
      <c r="C790" s="2">
        <v>1037</v>
      </c>
      <c r="D790" s="1">
        <v>98.34299</v>
      </c>
      <c r="E790" s="1">
        <v>1.6921999999999999</v>
      </c>
    </row>
    <row r="791" spans="3:5" x14ac:dyDescent="0.25">
      <c r="C791" s="2">
        <v>1038</v>
      </c>
      <c r="D791" s="1">
        <v>98.271510000000006</v>
      </c>
      <c r="E791" s="1">
        <v>1.76305</v>
      </c>
    </row>
    <row r="792" spans="3:5" x14ac:dyDescent="0.25">
      <c r="C792" s="2">
        <v>1039</v>
      </c>
      <c r="D792" s="1">
        <v>98.204340000000002</v>
      </c>
      <c r="E792" s="1">
        <v>1.8334999999999999</v>
      </c>
    </row>
    <row r="793" spans="3:5" x14ac:dyDescent="0.25">
      <c r="C793" s="2">
        <v>1040</v>
      </c>
      <c r="D793" s="1">
        <v>98.135300000000001</v>
      </c>
      <c r="E793" s="1">
        <v>1.8977200000000001</v>
      </c>
    </row>
    <row r="794" spans="3:5" x14ac:dyDescent="0.25">
      <c r="C794" s="2">
        <v>1041</v>
      </c>
      <c r="D794" s="1">
        <v>98.068709999999996</v>
      </c>
      <c r="E794" s="1">
        <v>1.9574499999999999</v>
      </c>
    </row>
    <row r="795" spans="3:5" x14ac:dyDescent="0.25">
      <c r="C795" s="2">
        <v>1042</v>
      </c>
      <c r="D795" s="1">
        <v>98.019400000000005</v>
      </c>
      <c r="E795" s="1">
        <v>2.0153300000000001</v>
      </c>
    </row>
    <row r="796" spans="3:5" x14ac:dyDescent="0.25">
      <c r="C796" s="2">
        <v>1043</v>
      </c>
      <c r="D796" s="1">
        <v>97.96593</v>
      </c>
      <c r="E796" s="1">
        <v>2.0625499999999999</v>
      </c>
    </row>
    <row r="797" spans="3:5" x14ac:dyDescent="0.25">
      <c r="C797" s="2">
        <v>1044</v>
      </c>
      <c r="D797" s="1">
        <v>97.917199999999994</v>
      </c>
      <c r="E797" s="1">
        <v>2.1072500000000001</v>
      </c>
    </row>
    <row r="798" spans="3:5" x14ac:dyDescent="0.25">
      <c r="C798" s="2">
        <v>1045</v>
      </c>
      <c r="D798" s="1">
        <v>97.868870000000001</v>
      </c>
      <c r="E798" s="1">
        <v>2.1457099999999998</v>
      </c>
    </row>
    <row r="799" spans="3:5" x14ac:dyDescent="0.25">
      <c r="C799" s="2">
        <v>1046</v>
      </c>
      <c r="D799" s="1">
        <v>97.827719999999999</v>
      </c>
      <c r="E799" s="1">
        <v>2.1745700000000001</v>
      </c>
    </row>
    <row r="800" spans="3:5" x14ac:dyDescent="0.25">
      <c r="C800" s="2">
        <v>1047</v>
      </c>
      <c r="D800" s="1">
        <v>97.821579999999997</v>
      </c>
      <c r="E800" s="1">
        <v>2.19659</v>
      </c>
    </row>
    <row r="801" spans="3:5" x14ac:dyDescent="0.25">
      <c r="C801" s="2">
        <v>1048</v>
      </c>
      <c r="D801" s="1">
        <v>97.814509999999999</v>
      </c>
      <c r="E801" s="1">
        <v>2.2126399999999999</v>
      </c>
    </row>
    <row r="802" spans="3:5" x14ac:dyDescent="0.25">
      <c r="C802" s="2">
        <v>1049</v>
      </c>
      <c r="D802" s="1">
        <v>97.779399999999995</v>
      </c>
      <c r="E802" s="1">
        <v>2.22193</v>
      </c>
    </row>
    <row r="803" spans="3:5" x14ac:dyDescent="0.25">
      <c r="C803" s="2">
        <v>1050</v>
      </c>
      <c r="D803" s="1">
        <v>97.837180000000004</v>
      </c>
      <c r="E803" s="1">
        <v>2.18628</v>
      </c>
    </row>
    <row r="804" spans="3:5" x14ac:dyDescent="0.25">
      <c r="C804" s="2">
        <v>1051</v>
      </c>
      <c r="D804" s="1">
        <v>97.832700000000003</v>
      </c>
      <c r="E804" s="1">
        <v>2.1907199999999998</v>
      </c>
    </row>
    <row r="805" spans="3:5" x14ac:dyDescent="0.25">
      <c r="C805" s="2">
        <v>1052</v>
      </c>
      <c r="D805" s="1">
        <v>97.832700000000003</v>
      </c>
      <c r="E805" s="1">
        <v>2.1910099999999999</v>
      </c>
    </row>
    <row r="806" spans="3:5" x14ac:dyDescent="0.25">
      <c r="C806" s="2">
        <v>1053</v>
      </c>
      <c r="D806" s="1">
        <v>97.829700000000003</v>
      </c>
      <c r="E806" s="1">
        <v>2.1822699999999999</v>
      </c>
    </row>
    <row r="807" spans="3:5" x14ac:dyDescent="0.25">
      <c r="C807" s="2">
        <v>1054</v>
      </c>
      <c r="D807" s="1">
        <v>97.864230000000006</v>
      </c>
      <c r="E807" s="1">
        <v>2.1743199999999998</v>
      </c>
    </row>
    <row r="808" spans="3:5" x14ac:dyDescent="0.25">
      <c r="C808" s="2">
        <v>1055</v>
      </c>
      <c r="D808" s="1">
        <v>97.867769999999993</v>
      </c>
      <c r="E808" s="1">
        <v>2.1625399999999999</v>
      </c>
    </row>
    <row r="809" spans="3:5" x14ac:dyDescent="0.25">
      <c r="C809" s="2">
        <v>1056</v>
      </c>
      <c r="D809" s="1">
        <v>97.879459999999995</v>
      </c>
      <c r="E809" s="1">
        <v>2.15523</v>
      </c>
    </row>
    <row r="810" spans="3:5" x14ac:dyDescent="0.25">
      <c r="C810" s="2">
        <v>1057</v>
      </c>
      <c r="D810" s="1">
        <v>97.872029999999995</v>
      </c>
      <c r="E810" s="1">
        <v>2.1403500000000002</v>
      </c>
    </row>
    <row r="811" spans="3:5" x14ac:dyDescent="0.25">
      <c r="C811" s="2">
        <v>1058</v>
      </c>
      <c r="D811" s="1">
        <v>97.90701</v>
      </c>
      <c r="E811" s="1">
        <v>2.13714</v>
      </c>
    </row>
    <row r="812" spans="3:5" x14ac:dyDescent="0.25">
      <c r="C812" s="2">
        <v>1059</v>
      </c>
      <c r="D812" s="1">
        <v>97.905670000000001</v>
      </c>
      <c r="E812" s="1">
        <v>2.13015</v>
      </c>
    </row>
    <row r="813" spans="3:5" x14ac:dyDescent="0.25">
      <c r="C813" s="2">
        <v>1060</v>
      </c>
      <c r="D813" s="1">
        <v>97.924440000000004</v>
      </c>
      <c r="E813" s="1">
        <v>2.11707</v>
      </c>
    </row>
    <row r="814" spans="3:5" x14ac:dyDescent="0.25">
      <c r="C814" s="2">
        <v>1061</v>
      </c>
      <c r="D814" s="1">
        <v>97.925749999999994</v>
      </c>
      <c r="E814" s="1">
        <v>2.1068799999999999</v>
      </c>
    </row>
    <row r="815" spans="3:5" x14ac:dyDescent="0.25">
      <c r="C815" s="2">
        <v>1062</v>
      </c>
      <c r="D815" s="1">
        <v>97.926919999999996</v>
      </c>
      <c r="E815" s="1">
        <v>2.1042399999999999</v>
      </c>
    </row>
    <row r="816" spans="3:5" x14ac:dyDescent="0.25">
      <c r="C816" s="2">
        <v>1063</v>
      </c>
      <c r="D816" s="1">
        <v>97.92989</v>
      </c>
      <c r="E816" s="1">
        <v>2.1020099999999999</v>
      </c>
    </row>
    <row r="817" spans="3:5" x14ac:dyDescent="0.25">
      <c r="C817" s="2">
        <v>1064</v>
      </c>
      <c r="D817" s="1">
        <v>97.941379999999995</v>
      </c>
      <c r="E817" s="1">
        <v>2.1048200000000001</v>
      </c>
    </row>
    <row r="818" spans="3:5" x14ac:dyDescent="0.25">
      <c r="C818" s="2">
        <v>1065</v>
      </c>
      <c r="D818" s="1">
        <v>97.93</v>
      </c>
      <c r="E818" s="1">
        <v>2.1106199999999999</v>
      </c>
    </row>
    <row r="819" spans="3:5" x14ac:dyDescent="0.25">
      <c r="C819" s="2">
        <v>1066</v>
      </c>
      <c r="D819" s="1">
        <v>97.947689999999994</v>
      </c>
      <c r="E819" s="1">
        <v>2.1095199999999998</v>
      </c>
    </row>
    <row r="820" spans="3:5" x14ac:dyDescent="0.25">
      <c r="C820" s="2">
        <v>1067</v>
      </c>
      <c r="D820" s="1">
        <v>97.935550000000006</v>
      </c>
      <c r="E820" s="1">
        <v>2.1042700000000001</v>
      </c>
    </row>
    <row r="821" spans="3:5" x14ac:dyDescent="0.25">
      <c r="C821" s="2">
        <v>1068</v>
      </c>
      <c r="D821" s="1">
        <v>97.913210000000007</v>
      </c>
      <c r="E821" s="1">
        <v>2.1112500000000001</v>
      </c>
    </row>
    <row r="822" spans="3:5" x14ac:dyDescent="0.25">
      <c r="C822" s="2">
        <v>1069</v>
      </c>
      <c r="D822" s="1">
        <v>97.95335</v>
      </c>
      <c r="E822" s="1">
        <v>2.11144</v>
      </c>
    </row>
    <row r="823" spans="3:5" x14ac:dyDescent="0.25">
      <c r="C823" s="2">
        <v>1070</v>
      </c>
      <c r="D823" s="1">
        <v>97.933459999999997</v>
      </c>
      <c r="E823" s="1">
        <v>2.11924</v>
      </c>
    </row>
    <row r="824" spans="3:5" x14ac:dyDescent="0.25">
      <c r="C824" s="2">
        <v>1071</v>
      </c>
      <c r="D824" s="1">
        <v>97.920919999999995</v>
      </c>
      <c r="E824" s="1">
        <v>2.1191300000000002</v>
      </c>
    </row>
    <row r="825" spans="3:5" x14ac:dyDescent="0.25">
      <c r="C825" s="2">
        <v>1072</v>
      </c>
      <c r="D825" s="1">
        <v>97.921970000000002</v>
      </c>
      <c r="E825" s="1">
        <v>2.1268099999999999</v>
      </c>
    </row>
    <row r="826" spans="3:5" x14ac:dyDescent="0.25">
      <c r="C826" s="2">
        <v>1073</v>
      </c>
      <c r="D826" s="1">
        <v>97.931870000000004</v>
      </c>
      <c r="E826" s="1">
        <v>2.12256</v>
      </c>
    </row>
    <row r="827" spans="3:5" x14ac:dyDescent="0.25">
      <c r="C827" s="2">
        <v>1074</v>
      </c>
      <c r="D827" s="1">
        <v>97.935169999999999</v>
      </c>
      <c r="E827" s="1">
        <v>2.12622</v>
      </c>
    </row>
    <row r="828" spans="3:5" x14ac:dyDescent="0.25">
      <c r="C828" s="2">
        <v>1075</v>
      </c>
      <c r="D828" s="1">
        <v>97.935519999999997</v>
      </c>
      <c r="E828" s="1">
        <v>2.1172599999999999</v>
      </c>
    </row>
    <row r="829" spans="3:5" x14ac:dyDescent="0.25">
      <c r="C829" s="2">
        <v>1076</v>
      </c>
      <c r="D829" s="1">
        <v>97.9482</v>
      </c>
      <c r="E829" s="1">
        <v>2.11897</v>
      </c>
    </row>
    <row r="830" spans="3:5" x14ac:dyDescent="0.25">
      <c r="C830" s="2">
        <v>1077</v>
      </c>
      <c r="D830" s="1">
        <v>97.959109999999995</v>
      </c>
      <c r="E830" s="1">
        <v>2.1124700000000001</v>
      </c>
    </row>
    <row r="831" spans="3:5" x14ac:dyDescent="0.25">
      <c r="C831" s="2">
        <v>1078</v>
      </c>
      <c r="D831" s="1">
        <v>97.943950000000001</v>
      </c>
      <c r="E831" s="1">
        <v>2.1017600000000001</v>
      </c>
    </row>
    <row r="832" spans="3:5" x14ac:dyDescent="0.25">
      <c r="C832" s="2">
        <v>1079</v>
      </c>
      <c r="D832" s="1">
        <v>97.957080000000005</v>
      </c>
      <c r="E832" s="1">
        <v>2.1072899999999999</v>
      </c>
    </row>
    <row r="833" spans="3:5" x14ac:dyDescent="0.25">
      <c r="C833" s="2">
        <v>1080</v>
      </c>
      <c r="D833" s="1">
        <v>97.982010000000002</v>
      </c>
      <c r="E833" s="1">
        <v>2.1019600000000001</v>
      </c>
    </row>
    <row r="834" spans="3:5" x14ac:dyDescent="0.25">
      <c r="C834" s="2">
        <v>1081</v>
      </c>
      <c r="D834" s="1">
        <v>97.94547</v>
      </c>
      <c r="E834" s="1">
        <v>2.0937600000000001</v>
      </c>
    </row>
    <row r="835" spans="3:5" x14ac:dyDescent="0.25">
      <c r="C835" s="2">
        <v>1082</v>
      </c>
      <c r="D835" s="1">
        <v>98.010689999999997</v>
      </c>
      <c r="E835" s="1">
        <v>2.0842900000000002</v>
      </c>
    </row>
    <row r="836" spans="3:5" x14ac:dyDescent="0.25">
      <c r="C836" s="2">
        <v>1083</v>
      </c>
      <c r="D836" s="1">
        <v>98.015690000000006</v>
      </c>
      <c r="E836" s="1">
        <v>2.0829</v>
      </c>
    </row>
    <row r="837" spans="3:5" x14ac:dyDescent="0.25">
      <c r="C837" s="2">
        <v>1084</v>
      </c>
      <c r="D837" s="1">
        <v>98.005200000000002</v>
      </c>
      <c r="E837" s="1">
        <v>2.0796100000000002</v>
      </c>
    </row>
    <row r="838" spans="3:5" x14ac:dyDescent="0.25">
      <c r="C838" s="2">
        <v>1085</v>
      </c>
      <c r="D838" s="1">
        <v>97.968779999999995</v>
      </c>
      <c r="E838" s="1">
        <v>2.0777999999999999</v>
      </c>
    </row>
    <row r="839" spans="3:5" x14ac:dyDescent="0.25">
      <c r="C839" s="2">
        <v>1086</v>
      </c>
      <c r="D839" s="1">
        <v>98.000990000000002</v>
      </c>
      <c r="E839" s="1">
        <v>2.0876899999999998</v>
      </c>
    </row>
    <row r="840" spans="3:5" x14ac:dyDescent="0.25">
      <c r="C840" s="2">
        <v>1087</v>
      </c>
      <c r="D840" s="1">
        <v>97.979749999999996</v>
      </c>
      <c r="E840" s="1">
        <v>2.0939700000000001</v>
      </c>
    </row>
    <row r="841" spans="3:5" x14ac:dyDescent="0.25">
      <c r="C841" s="2">
        <v>1088</v>
      </c>
      <c r="D841" s="1">
        <v>97.991979999999998</v>
      </c>
      <c r="E841" s="1">
        <v>2.1094400000000002</v>
      </c>
    </row>
    <row r="842" spans="3:5" x14ac:dyDescent="0.25">
      <c r="C842" s="2">
        <v>1089</v>
      </c>
      <c r="D842" s="1">
        <v>97.959869999999995</v>
      </c>
      <c r="E842" s="1">
        <v>2.1171899999999999</v>
      </c>
    </row>
    <row r="843" spans="3:5" x14ac:dyDescent="0.25">
      <c r="C843" s="2">
        <v>1090</v>
      </c>
      <c r="D843" s="1">
        <v>97.924030000000002</v>
      </c>
      <c r="E843" s="1">
        <v>2.1350199999999999</v>
      </c>
    </row>
    <row r="844" spans="3:5" x14ac:dyDescent="0.25">
      <c r="C844" s="2">
        <v>1091</v>
      </c>
      <c r="D844" s="1">
        <v>97.920950000000005</v>
      </c>
      <c r="E844" s="1">
        <v>2.1531199999999999</v>
      </c>
    </row>
    <row r="845" spans="3:5" x14ac:dyDescent="0.25">
      <c r="C845" s="2">
        <v>1092</v>
      </c>
      <c r="D845" s="1">
        <v>97.956339999999997</v>
      </c>
      <c r="E845" s="1">
        <v>2.1745399999999999</v>
      </c>
    </row>
    <row r="846" spans="3:5" x14ac:dyDescent="0.25">
      <c r="C846" s="2">
        <v>1093</v>
      </c>
      <c r="D846" s="1">
        <v>97.900679999999994</v>
      </c>
      <c r="E846" s="1">
        <v>2.2003599999999999</v>
      </c>
    </row>
    <row r="847" spans="3:5" x14ac:dyDescent="0.25">
      <c r="C847" s="2">
        <v>1094</v>
      </c>
      <c r="D847" s="1">
        <v>97.913179999999997</v>
      </c>
      <c r="E847" s="1">
        <v>2.2080099999999998</v>
      </c>
    </row>
    <row r="848" spans="3:5" x14ac:dyDescent="0.25">
      <c r="C848" s="2">
        <v>1095</v>
      </c>
      <c r="D848" s="1">
        <v>97.847040000000007</v>
      </c>
      <c r="E848" s="1">
        <v>2.2357900000000002</v>
      </c>
    </row>
    <row r="849" spans="3:5" x14ac:dyDescent="0.25">
      <c r="C849" s="2">
        <v>1096</v>
      </c>
      <c r="D849" s="1">
        <v>97.898319999999998</v>
      </c>
      <c r="E849" s="1">
        <v>2.2655500000000002</v>
      </c>
    </row>
    <row r="850" spans="3:5" x14ac:dyDescent="0.25">
      <c r="C850" s="2">
        <v>1097</v>
      </c>
      <c r="D850" s="1">
        <v>97.80538</v>
      </c>
      <c r="E850" s="1">
        <v>2.2795000000000001</v>
      </c>
    </row>
    <row r="851" spans="3:5" x14ac:dyDescent="0.25">
      <c r="C851" s="2">
        <v>1098</v>
      </c>
      <c r="D851" s="1">
        <v>97.87697</v>
      </c>
      <c r="E851" s="1">
        <v>2.2953299999999999</v>
      </c>
    </row>
    <row r="852" spans="3:5" x14ac:dyDescent="0.25">
      <c r="C852" s="2">
        <v>1099</v>
      </c>
      <c r="D852" s="1">
        <v>97.787189999999995</v>
      </c>
      <c r="E852" s="1">
        <v>2.3143199999999999</v>
      </c>
    </row>
    <row r="853" spans="3:5" x14ac:dyDescent="0.25">
      <c r="C853" s="2">
        <v>1100</v>
      </c>
      <c r="D853" s="1">
        <v>97.831149999999994</v>
      </c>
      <c r="E853" s="1">
        <v>2.3286600000000002</v>
      </c>
    </row>
    <row r="854" spans="3:5" x14ac:dyDescent="0.25">
      <c r="C854" s="2">
        <v>1101</v>
      </c>
      <c r="D854" s="1">
        <v>97.766030000000001</v>
      </c>
      <c r="E854" s="1">
        <v>2.3448500000000001</v>
      </c>
    </row>
    <row r="855" spans="3:5" x14ac:dyDescent="0.25">
      <c r="C855" s="2">
        <v>1102</v>
      </c>
      <c r="D855" s="1">
        <v>97.769890000000004</v>
      </c>
      <c r="E855" s="1">
        <v>2.3515100000000002</v>
      </c>
    </row>
    <row r="856" spans="3:5" x14ac:dyDescent="0.25">
      <c r="C856" s="2">
        <v>1103</v>
      </c>
      <c r="D856" s="1">
        <v>97.733540000000005</v>
      </c>
      <c r="E856" s="1">
        <v>2.3544299999999998</v>
      </c>
    </row>
    <row r="857" spans="3:5" x14ac:dyDescent="0.25">
      <c r="C857" s="2">
        <v>1104</v>
      </c>
      <c r="D857" s="1">
        <v>97.782070000000004</v>
      </c>
      <c r="E857" s="1">
        <v>2.3573300000000001</v>
      </c>
    </row>
    <row r="858" spans="3:5" x14ac:dyDescent="0.25">
      <c r="C858" s="2">
        <v>1105</v>
      </c>
      <c r="D858" s="1">
        <v>97.722700000000003</v>
      </c>
      <c r="E858" s="1">
        <v>2.3561800000000002</v>
      </c>
    </row>
    <row r="859" spans="3:5" x14ac:dyDescent="0.25">
      <c r="C859" s="2">
        <v>1106</v>
      </c>
      <c r="D859" s="1">
        <v>97.744829999999993</v>
      </c>
      <c r="E859" s="1">
        <v>2.3419500000000002</v>
      </c>
    </row>
    <row r="860" spans="3:5" x14ac:dyDescent="0.25">
      <c r="C860" s="2">
        <v>1107</v>
      </c>
      <c r="D860" s="1">
        <v>97.761020000000002</v>
      </c>
      <c r="E860" s="1">
        <v>2.3291599999999999</v>
      </c>
    </row>
    <row r="861" spans="3:5" x14ac:dyDescent="0.25">
      <c r="C861" s="2">
        <v>1108</v>
      </c>
      <c r="D861" s="1">
        <v>97.789050000000003</v>
      </c>
      <c r="E861" s="1">
        <v>2.32212</v>
      </c>
    </row>
    <row r="862" spans="3:5" x14ac:dyDescent="0.25">
      <c r="C862" s="2">
        <v>1109</v>
      </c>
      <c r="D862" s="1">
        <v>97.801630000000003</v>
      </c>
      <c r="E862" s="1">
        <v>2.31291</v>
      </c>
    </row>
    <row r="863" spans="3:5" x14ac:dyDescent="0.25">
      <c r="C863" s="2">
        <v>1110</v>
      </c>
      <c r="D863" s="1">
        <v>97.813569999999999</v>
      </c>
      <c r="E863" s="1">
        <v>2.2965</v>
      </c>
    </row>
    <row r="864" spans="3:5" x14ac:dyDescent="0.25">
      <c r="C864" s="2">
        <v>1111</v>
      </c>
      <c r="D864" s="1">
        <v>97.831729999999993</v>
      </c>
      <c r="E864" s="1">
        <v>2.27799</v>
      </c>
    </row>
    <row r="865" spans="3:5" x14ac:dyDescent="0.25">
      <c r="C865" s="2">
        <v>1112</v>
      </c>
      <c r="D865" s="1">
        <v>97.843019999999996</v>
      </c>
      <c r="E865" s="1">
        <v>2.2578100000000001</v>
      </c>
    </row>
    <row r="866" spans="3:5" x14ac:dyDescent="0.25">
      <c r="C866" s="2">
        <v>1113</v>
      </c>
      <c r="D866" s="1">
        <v>97.872129999999999</v>
      </c>
      <c r="E866" s="1">
        <v>2.2494399999999999</v>
      </c>
    </row>
    <row r="867" spans="3:5" x14ac:dyDescent="0.25">
      <c r="C867" s="2">
        <v>1114</v>
      </c>
      <c r="D867" s="1">
        <v>97.881060000000005</v>
      </c>
      <c r="E867" s="1">
        <v>2.2420900000000001</v>
      </c>
    </row>
    <row r="868" spans="3:5" x14ac:dyDescent="0.25">
      <c r="C868" s="2">
        <v>1115</v>
      </c>
      <c r="D868" s="1">
        <v>97.892759999999996</v>
      </c>
      <c r="E868" s="1">
        <v>2.2256499999999999</v>
      </c>
    </row>
    <row r="869" spans="3:5" x14ac:dyDescent="0.25">
      <c r="C869" s="2">
        <v>1116</v>
      </c>
      <c r="D869" s="1">
        <v>97.913799999999995</v>
      </c>
      <c r="E869" s="1">
        <v>2.2113</v>
      </c>
    </row>
    <row r="870" spans="3:5" x14ac:dyDescent="0.25">
      <c r="C870" s="2">
        <v>1117</v>
      </c>
      <c r="D870" s="1">
        <v>97.897319999999993</v>
      </c>
      <c r="E870" s="1">
        <v>2.2166299999999999</v>
      </c>
    </row>
    <row r="871" spans="3:5" x14ac:dyDescent="0.25">
      <c r="C871" s="2">
        <v>1118</v>
      </c>
      <c r="D871" s="1">
        <v>97.912940000000006</v>
      </c>
      <c r="E871" s="1">
        <v>2.2184300000000001</v>
      </c>
    </row>
    <row r="872" spans="3:5" x14ac:dyDescent="0.25">
      <c r="C872" s="2">
        <v>1119</v>
      </c>
      <c r="D872" s="1">
        <v>97.915469999999999</v>
      </c>
      <c r="E872" s="1">
        <v>2.2199800000000001</v>
      </c>
    </row>
    <row r="873" spans="3:5" x14ac:dyDescent="0.25">
      <c r="C873" s="2">
        <v>1120</v>
      </c>
      <c r="D873" s="1">
        <v>97.916399999999996</v>
      </c>
      <c r="E873" s="1">
        <v>2.23298</v>
      </c>
    </row>
    <row r="874" spans="3:5" x14ac:dyDescent="0.25">
      <c r="C874" s="2">
        <v>1121</v>
      </c>
      <c r="D874" s="1">
        <v>97.85754</v>
      </c>
      <c r="E874" s="1">
        <v>2.2402899999999999</v>
      </c>
    </row>
    <row r="875" spans="3:5" x14ac:dyDescent="0.25">
      <c r="C875" s="2">
        <v>1122</v>
      </c>
      <c r="D875" s="1">
        <v>97.883510000000001</v>
      </c>
      <c r="E875" s="1">
        <v>2.2637</v>
      </c>
    </row>
    <row r="876" spans="3:5" x14ac:dyDescent="0.25">
      <c r="C876" s="2">
        <v>1123</v>
      </c>
      <c r="D876" s="1">
        <v>97.90504</v>
      </c>
      <c r="E876" s="1">
        <v>2.2700800000000001</v>
      </c>
    </row>
    <row r="877" spans="3:5" x14ac:dyDescent="0.25">
      <c r="C877" s="2">
        <v>1124</v>
      </c>
      <c r="D877" s="1">
        <v>97.789580000000001</v>
      </c>
      <c r="E877" s="1">
        <v>2.3001900000000002</v>
      </c>
    </row>
    <row r="878" spans="3:5" x14ac:dyDescent="0.25">
      <c r="C878" s="2">
        <v>1125</v>
      </c>
      <c r="D878" s="1">
        <v>97.839089999999999</v>
      </c>
      <c r="E878" s="1">
        <v>2.3237199999999998</v>
      </c>
    </row>
    <row r="879" spans="3:5" x14ac:dyDescent="0.25">
      <c r="C879" s="2">
        <v>1126</v>
      </c>
      <c r="D879" s="1">
        <v>97.734359999999995</v>
      </c>
      <c r="E879" s="1">
        <v>2.3573</v>
      </c>
    </row>
    <row r="880" spans="3:5" x14ac:dyDescent="0.25">
      <c r="C880" s="2">
        <v>1127</v>
      </c>
      <c r="D880" s="1">
        <v>97.748390000000001</v>
      </c>
      <c r="E880" s="1">
        <v>2.3755099999999998</v>
      </c>
    </row>
    <row r="881" spans="3:5" x14ac:dyDescent="0.25">
      <c r="C881" s="2">
        <v>1128</v>
      </c>
      <c r="D881" s="1">
        <v>97.775769999999994</v>
      </c>
      <c r="E881" s="1">
        <v>2.4047700000000001</v>
      </c>
    </row>
    <row r="882" spans="3:5" x14ac:dyDescent="0.25">
      <c r="C882" s="2">
        <v>1129</v>
      </c>
      <c r="D882" s="1">
        <v>97.622969999999995</v>
      </c>
      <c r="E882" s="1">
        <v>2.4318599999999999</v>
      </c>
    </row>
    <row r="883" spans="3:5" x14ac:dyDescent="0.25">
      <c r="C883" s="2">
        <v>1130</v>
      </c>
      <c r="D883" s="1">
        <v>97.689570000000003</v>
      </c>
      <c r="E883" s="1">
        <v>2.4586700000000001</v>
      </c>
    </row>
    <row r="884" spans="3:5" x14ac:dyDescent="0.25">
      <c r="C884" s="2">
        <v>1131</v>
      </c>
      <c r="D884" s="1">
        <v>97.691329999999994</v>
      </c>
      <c r="E884" s="1">
        <v>2.4834399999999999</v>
      </c>
    </row>
    <row r="885" spans="3:5" x14ac:dyDescent="0.25">
      <c r="C885" s="2">
        <v>1132</v>
      </c>
      <c r="D885" s="1">
        <v>97.587879999999998</v>
      </c>
      <c r="E885" s="1">
        <v>2.5061300000000002</v>
      </c>
    </row>
    <row r="886" spans="3:5" x14ac:dyDescent="0.25">
      <c r="C886" s="2">
        <v>1133</v>
      </c>
      <c r="D886" s="1">
        <v>97.614559999999997</v>
      </c>
      <c r="E886" s="1">
        <v>2.5260199999999999</v>
      </c>
    </row>
    <row r="887" spans="3:5" x14ac:dyDescent="0.25">
      <c r="C887" s="2">
        <v>1134</v>
      </c>
      <c r="D887" s="1">
        <v>97.569050000000004</v>
      </c>
      <c r="E887" s="1">
        <v>2.55708</v>
      </c>
    </row>
    <row r="888" spans="3:5" x14ac:dyDescent="0.25">
      <c r="C888" s="2">
        <v>1135</v>
      </c>
      <c r="D888" s="1">
        <v>97.542400000000001</v>
      </c>
      <c r="E888" s="1">
        <v>2.58081</v>
      </c>
    </row>
    <row r="889" spans="3:5" x14ac:dyDescent="0.25">
      <c r="C889" s="2">
        <v>1136</v>
      </c>
      <c r="D889" s="1">
        <v>97.551029999999997</v>
      </c>
      <c r="E889" s="1">
        <v>2.5951200000000001</v>
      </c>
    </row>
    <row r="890" spans="3:5" x14ac:dyDescent="0.25">
      <c r="C890" s="2">
        <v>1137</v>
      </c>
      <c r="D890" s="1">
        <v>97.524860000000004</v>
      </c>
      <c r="E890" s="1">
        <v>2.61313</v>
      </c>
    </row>
    <row r="891" spans="3:5" x14ac:dyDescent="0.25">
      <c r="C891" s="2">
        <v>1138</v>
      </c>
      <c r="D891" s="1">
        <v>97.543409999999994</v>
      </c>
      <c r="E891" s="1">
        <v>2.6313300000000002</v>
      </c>
    </row>
    <row r="892" spans="3:5" x14ac:dyDescent="0.25">
      <c r="C892" s="2">
        <v>1139</v>
      </c>
      <c r="D892" s="1">
        <v>97.502210000000005</v>
      </c>
      <c r="E892" s="1">
        <v>2.65082</v>
      </c>
    </row>
    <row r="893" spans="3:5" x14ac:dyDescent="0.25">
      <c r="C893" s="2">
        <v>1140</v>
      </c>
      <c r="D893" s="1">
        <v>97.4679</v>
      </c>
      <c r="E893" s="1">
        <v>2.66757</v>
      </c>
    </row>
    <row r="894" spans="3:5" x14ac:dyDescent="0.25">
      <c r="C894" s="2">
        <v>1141</v>
      </c>
      <c r="D894" s="1">
        <v>97.492999999999995</v>
      </c>
      <c r="E894" s="1">
        <v>2.6811400000000001</v>
      </c>
    </row>
    <row r="895" spans="3:5" x14ac:dyDescent="0.25">
      <c r="C895" s="2">
        <v>1142</v>
      </c>
      <c r="D895" s="1">
        <v>97.483890000000002</v>
      </c>
      <c r="E895" s="1">
        <v>2.7015400000000001</v>
      </c>
    </row>
    <row r="896" spans="3:5" x14ac:dyDescent="0.25">
      <c r="C896" s="2">
        <v>1143</v>
      </c>
      <c r="D896" s="1">
        <v>97.392960000000002</v>
      </c>
      <c r="E896" s="1">
        <v>2.7237900000000002</v>
      </c>
    </row>
    <row r="897" spans="3:5" x14ac:dyDescent="0.25">
      <c r="C897" s="2">
        <v>1144</v>
      </c>
      <c r="D897" s="1">
        <v>97.411799999999999</v>
      </c>
      <c r="E897" s="1">
        <v>2.7373699999999999</v>
      </c>
    </row>
    <row r="898" spans="3:5" x14ac:dyDescent="0.25">
      <c r="C898" s="2">
        <v>1145</v>
      </c>
      <c r="D898" s="1">
        <v>97.422039999999996</v>
      </c>
      <c r="E898" s="1">
        <v>2.7489699999999999</v>
      </c>
    </row>
    <row r="899" spans="3:5" x14ac:dyDescent="0.25">
      <c r="C899" s="2">
        <v>1146</v>
      </c>
      <c r="D899" s="1">
        <v>97.348889999999997</v>
      </c>
      <c r="E899" s="1">
        <v>2.7812399999999999</v>
      </c>
    </row>
    <row r="900" spans="3:5" x14ac:dyDescent="0.25">
      <c r="C900" s="2">
        <v>1147</v>
      </c>
      <c r="D900" s="1">
        <v>97.358999999999995</v>
      </c>
      <c r="E900" s="1">
        <v>2.8066499999999999</v>
      </c>
    </row>
    <row r="901" spans="3:5" x14ac:dyDescent="0.25">
      <c r="C901" s="2">
        <v>1148</v>
      </c>
      <c r="D901" s="1">
        <v>97.31944</v>
      </c>
      <c r="E901" s="1">
        <v>2.82626</v>
      </c>
    </row>
    <row r="902" spans="3:5" x14ac:dyDescent="0.25">
      <c r="C902" s="2">
        <v>1149</v>
      </c>
      <c r="D902" s="1">
        <v>97.27937</v>
      </c>
      <c r="E902" s="1">
        <v>2.8585199999999999</v>
      </c>
    </row>
    <row r="903" spans="3:5" x14ac:dyDescent="0.25">
      <c r="C903" s="2">
        <v>1150</v>
      </c>
      <c r="D903" s="1">
        <v>97.263350000000003</v>
      </c>
      <c r="E903" s="1">
        <v>2.88341</v>
      </c>
    </row>
    <row r="904" spans="3:5" x14ac:dyDescent="0.25">
      <c r="C904" s="2">
        <v>1151</v>
      </c>
      <c r="D904" s="1">
        <v>97.257670000000005</v>
      </c>
      <c r="E904" s="1">
        <v>2.9141499999999998</v>
      </c>
    </row>
    <row r="905" spans="3:5" x14ac:dyDescent="0.25">
      <c r="C905" s="2">
        <v>1152</v>
      </c>
      <c r="D905" s="1">
        <v>97.208590000000001</v>
      </c>
      <c r="E905" s="1">
        <v>2.94312</v>
      </c>
    </row>
    <row r="906" spans="3:5" x14ac:dyDescent="0.25">
      <c r="C906" s="2">
        <v>1153</v>
      </c>
      <c r="D906" s="1">
        <v>97.170190000000005</v>
      </c>
      <c r="E906" s="1">
        <v>2.9821599999999999</v>
      </c>
    </row>
    <row r="907" spans="3:5" x14ac:dyDescent="0.25">
      <c r="C907" s="2">
        <v>1154</v>
      </c>
      <c r="D907" s="1">
        <v>97.105500000000006</v>
      </c>
      <c r="E907" s="1">
        <v>3.0039199999999999</v>
      </c>
    </row>
    <row r="908" spans="3:5" x14ac:dyDescent="0.25">
      <c r="C908" s="2">
        <v>1155</v>
      </c>
      <c r="D908" s="1">
        <v>97.169340000000005</v>
      </c>
      <c r="E908" s="1">
        <v>3.0442</v>
      </c>
    </row>
    <row r="909" spans="3:5" x14ac:dyDescent="0.25">
      <c r="C909" s="2">
        <v>1156</v>
      </c>
      <c r="D909" s="1">
        <v>97.07441</v>
      </c>
      <c r="E909" s="1">
        <v>3.0856400000000002</v>
      </c>
    </row>
    <row r="910" spans="3:5" x14ac:dyDescent="0.25">
      <c r="C910" s="2">
        <v>1157</v>
      </c>
      <c r="D910" s="1">
        <v>97.017700000000005</v>
      </c>
      <c r="E910" s="1">
        <v>3.1266500000000002</v>
      </c>
    </row>
    <row r="911" spans="3:5" x14ac:dyDescent="0.25">
      <c r="C911" s="2">
        <v>1158</v>
      </c>
      <c r="D911" s="1">
        <v>96.909130000000005</v>
      </c>
      <c r="E911" s="1">
        <v>3.1905100000000002</v>
      </c>
    </row>
    <row r="912" spans="3:5" x14ac:dyDescent="0.25">
      <c r="C912" s="2">
        <v>1159</v>
      </c>
      <c r="D912" s="1">
        <v>96.971969999999999</v>
      </c>
      <c r="E912" s="1">
        <v>3.2521100000000001</v>
      </c>
    </row>
    <row r="913" spans="3:5" x14ac:dyDescent="0.25">
      <c r="C913" s="2">
        <v>1160</v>
      </c>
      <c r="D913" s="1">
        <v>96.855789999999999</v>
      </c>
      <c r="E913" s="1">
        <v>3.3321700000000001</v>
      </c>
    </row>
    <row r="914" spans="3:5" x14ac:dyDescent="0.25">
      <c r="C914" s="2">
        <v>1161</v>
      </c>
      <c r="D914" s="1">
        <v>96.736090000000004</v>
      </c>
      <c r="E914" s="1">
        <v>3.43553</v>
      </c>
    </row>
    <row r="915" spans="3:5" x14ac:dyDescent="0.25">
      <c r="C915" s="2">
        <v>1162</v>
      </c>
      <c r="D915" s="1">
        <v>96.593119999999999</v>
      </c>
      <c r="E915" s="1">
        <v>3.5638999999999998</v>
      </c>
    </row>
    <row r="916" spans="3:5" x14ac:dyDescent="0.25">
      <c r="C916" s="2">
        <v>1163</v>
      </c>
      <c r="D916" s="1">
        <v>96.356059999999999</v>
      </c>
      <c r="E916" s="1">
        <v>3.7121300000000002</v>
      </c>
    </row>
    <row r="917" spans="3:5" x14ac:dyDescent="0.25">
      <c r="C917" s="2">
        <v>1164</v>
      </c>
      <c r="D917" s="1">
        <v>96.288910000000001</v>
      </c>
      <c r="E917" s="1">
        <v>3.9055900000000001</v>
      </c>
    </row>
    <row r="918" spans="3:5" x14ac:dyDescent="0.25">
      <c r="C918" s="2">
        <v>1165</v>
      </c>
      <c r="D918" s="1">
        <v>96.064350000000005</v>
      </c>
      <c r="E918" s="1">
        <v>4.1480800000000002</v>
      </c>
    </row>
    <row r="919" spans="3:5" x14ac:dyDescent="0.25">
      <c r="C919" s="2">
        <v>1166</v>
      </c>
      <c r="D919" s="1">
        <v>95.685739999999996</v>
      </c>
      <c r="E919" s="1">
        <v>4.4310400000000003</v>
      </c>
    </row>
    <row r="920" spans="3:5" x14ac:dyDescent="0.25">
      <c r="C920" s="2">
        <v>1167</v>
      </c>
      <c r="D920" s="1">
        <v>95.360550000000003</v>
      </c>
      <c r="E920" s="1">
        <v>4.7643599999999999</v>
      </c>
    </row>
    <row r="921" spans="3:5" x14ac:dyDescent="0.25">
      <c r="C921" s="2">
        <v>1168</v>
      </c>
      <c r="D921" s="1">
        <v>95.054580000000001</v>
      </c>
      <c r="E921" s="1">
        <v>5.17767</v>
      </c>
    </row>
    <row r="922" spans="3:5" x14ac:dyDescent="0.25">
      <c r="C922" s="2">
        <v>1169</v>
      </c>
      <c r="D922" s="1">
        <v>94.535349999999994</v>
      </c>
      <c r="E922" s="1">
        <v>5.6487299999999996</v>
      </c>
    </row>
    <row r="923" spans="3:5" x14ac:dyDescent="0.25">
      <c r="C923" s="2">
        <v>1170</v>
      </c>
      <c r="D923" s="1">
        <v>93.983990000000006</v>
      </c>
      <c r="E923" s="1">
        <v>6.1924799999999998</v>
      </c>
    </row>
    <row r="924" spans="3:5" x14ac:dyDescent="0.25">
      <c r="C924" s="2">
        <v>1171</v>
      </c>
      <c r="D924" s="1">
        <v>93.257679999999993</v>
      </c>
      <c r="E924" s="1">
        <v>6.8427800000000003</v>
      </c>
    </row>
    <row r="925" spans="3:5" x14ac:dyDescent="0.25">
      <c r="C925" s="2">
        <v>1172</v>
      </c>
      <c r="D925" s="1">
        <v>92.714089999999999</v>
      </c>
      <c r="E925" s="1">
        <v>7.5654700000000004</v>
      </c>
    </row>
    <row r="926" spans="3:5" x14ac:dyDescent="0.25">
      <c r="C926" s="2">
        <v>1173</v>
      </c>
      <c r="D926" s="1">
        <v>91.875280000000004</v>
      </c>
      <c r="E926" s="1">
        <v>8.3400800000000004</v>
      </c>
    </row>
    <row r="927" spans="3:5" x14ac:dyDescent="0.25">
      <c r="C927" s="2">
        <v>1174</v>
      </c>
      <c r="D927" s="1">
        <v>91.002489999999995</v>
      </c>
      <c r="E927" s="1">
        <v>9.2251799999999999</v>
      </c>
    </row>
    <row r="928" spans="3:5" x14ac:dyDescent="0.25">
      <c r="C928" s="2">
        <v>1175</v>
      </c>
      <c r="D928" s="1">
        <v>89.980829999999997</v>
      </c>
      <c r="E928" s="1">
        <v>10.22237</v>
      </c>
    </row>
    <row r="929" spans="3:5" x14ac:dyDescent="0.25">
      <c r="C929" s="2">
        <v>1176</v>
      </c>
      <c r="D929" s="1">
        <v>88.919330000000002</v>
      </c>
      <c r="E929" s="1">
        <v>11.25201</v>
      </c>
    </row>
    <row r="930" spans="3:5" x14ac:dyDescent="0.25">
      <c r="C930" s="2">
        <v>1177</v>
      </c>
      <c r="D930" s="1">
        <v>87.863039999999998</v>
      </c>
      <c r="E930" s="1">
        <v>12.439030000000001</v>
      </c>
    </row>
    <row r="931" spans="3:5" x14ac:dyDescent="0.25">
      <c r="C931" s="2">
        <v>1178</v>
      </c>
      <c r="D931" s="1">
        <v>86.554469999999995</v>
      </c>
      <c r="E931" s="1">
        <v>13.695489999999999</v>
      </c>
    </row>
    <row r="932" spans="3:5" x14ac:dyDescent="0.25">
      <c r="C932" s="2">
        <v>1179</v>
      </c>
      <c r="D932" s="1">
        <v>85.290819999999997</v>
      </c>
      <c r="E932" s="1">
        <v>14.93465</v>
      </c>
    </row>
    <row r="933" spans="3:5" x14ac:dyDescent="0.25">
      <c r="C933" s="2">
        <v>1180</v>
      </c>
      <c r="D933" s="1">
        <v>83.887020000000007</v>
      </c>
      <c r="E933" s="1">
        <v>16.33353</v>
      </c>
    </row>
    <row r="934" spans="3:5" x14ac:dyDescent="0.25">
      <c r="C934" s="2">
        <v>1181</v>
      </c>
      <c r="D934" s="1">
        <v>82.451970000000003</v>
      </c>
      <c r="E934" s="1">
        <v>17.79626</v>
      </c>
    </row>
    <row r="935" spans="3:5" x14ac:dyDescent="0.25">
      <c r="C935" s="2">
        <v>1182</v>
      </c>
      <c r="D935" s="1">
        <v>81.003739999999993</v>
      </c>
      <c r="E935" s="1">
        <v>19.247350000000001</v>
      </c>
    </row>
    <row r="936" spans="3:5" x14ac:dyDescent="0.25">
      <c r="C936" s="2">
        <v>1183</v>
      </c>
      <c r="D936" s="1">
        <v>79.533090000000001</v>
      </c>
      <c r="E936" s="1">
        <v>20.80613</v>
      </c>
    </row>
    <row r="937" spans="3:5" x14ac:dyDescent="0.25">
      <c r="C937" s="2">
        <v>1184</v>
      </c>
      <c r="D937" s="1">
        <v>77.856409999999997</v>
      </c>
      <c r="E937" s="1">
        <v>22.399989999999999</v>
      </c>
    </row>
    <row r="938" spans="3:5" x14ac:dyDescent="0.25">
      <c r="C938" s="2">
        <v>1185</v>
      </c>
      <c r="D938" s="1">
        <v>76.205960000000005</v>
      </c>
      <c r="E938" s="1">
        <v>24.011089999999999</v>
      </c>
    </row>
    <row r="939" spans="3:5" x14ac:dyDescent="0.25">
      <c r="C939" s="2">
        <v>1186</v>
      </c>
      <c r="D939" s="1">
        <v>74.634709999999998</v>
      </c>
      <c r="E939" s="1">
        <v>25.626449999999998</v>
      </c>
    </row>
    <row r="940" spans="3:5" x14ac:dyDescent="0.25">
      <c r="C940" s="2">
        <v>1187</v>
      </c>
      <c r="D940" s="1">
        <v>72.928370000000001</v>
      </c>
      <c r="E940" s="1">
        <v>27.320930000000001</v>
      </c>
    </row>
    <row r="941" spans="3:5" x14ac:dyDescent="0.25">
      <c r="C941" s="2">
        <v>1188</v>
      </c>
      <c r="D941" s="1">
        <v>71.296419999999998</v>
      </c>
      <c r="E941" s="1">
        <v>28.958839999999999</v>
      </c>
    </row>
    <row r="942" spans="3:5" x14ac:dyDescent="0.25">
      <c r="C942" s="2">
        <v>1189</v>
      </c>
      <c r="D942" s="1">
        <v>69.602739999999997</v>
      </c>
      <c r="E942" s="1">
        <v>30.659420000000001</v>
      </c>
    </row>
    <row r="943" spans="3:5" x14ac:dyDescent="0.25">
      <c r="C943" s="2">
        <v>1190</v>
      </c>
      <c r="D943" s="1">
        <v>67.823530000000005</v>
      </c>
      <c r="E943" s="1">
        <v>32.437690000000003</v>
      </c>
    </row>
    <row r="944" spans="3:5" x14ac:dyDescent="0.25">
      <c r="C944" s="2">
        <v>1191</v>
      </c>
      <c r="D944" s="1">
        <v>66.114879999999999</v>
      </c>
      <c r="E944" s="1">
        <v>34.183839999999996</v>
      </c>
    </row>
    <row r="945" spans="3:5" x14ac:dyDescent="0.25">
      <c r="C945" s="2">
        <v>1192</v>
      </c>
      <c r="D945" s="1">
        <v>64.374260000000007</v>
      </c>
      <c r="E945" s="1">
        <v>35.874479999999998</v>
      </c>
    </row>
    <row r="946" spans="3:5" x14ac:dyDescent="0.25">
      <c r="C946" s="2">
        <v>1193</v>
      </c>
      <c r="D946" s="1">
        <v>62.577350000000003</v>
      </c>
      <c r="E946" s="1">
        <v>37.66433</v>
      </c>
    </row>
    <row r="947" spans="3:5" x14ac:dyDescent="0.25">
      <c r="C947" s="2">
        <v>1194</v>
      </c>
      <c r="D947" s="1">
        <v>60.742260000000002</v>
      </c>
      <c r="E947" s="1">
        <v>39.508620000000001</v>
      </c>
    </row>
    <row r="948" spans="3:5" x14ac:dyDescent="0.25">
      <c r="C948" s="2">
        <v>1195</v>
      </c>
      <c r="D948" s="1">
        <v>58.96808</v>
      </c>
      <c r="E948" s="1">
        <v>41.277500000000003</v>
      </c>
    </row>
    <row r="949" spans="3:5" x14ac:dyDescent="0.25">
      <c r="C949" s="2">
        <v>1196</v>
      </c>
      <c r="D949" s="1">
        <v>57.022329999999997</v>
      </c>
      <c r="E949" s="1">
        <v>43.2273</v>
      </c>
    </row>
    <row r="950" spans="3:5" x14ac:dyDescent="0.25">
      <c r="C950" s="2">
        <v>1197</v>
      </c>
      <c r="D950" s="1">
        <v>55.051909999999999</v>
      </c>
      <c r="E950" s="1">
        <v>45.182780000000001</v>
      </c>
    </row>
    <row r="951" spans="3:5" x14ac:dyDescent="0.25">
      <c r="C951" s="2">
        <v>1198</v>
      </c>
      <c r="D951" s="1">
        <v>53.168149999999997</v>
      </c>
      <c r="E951" s="1">
        <v>47.074120000000001</v>
      </c>
    </row>
    <row r="952" spans="3:5" x14ac:dyDescent="0.25">
      <c r="C952" s="2">
        <v>1199</v>
      </c>
      <c r="D952" s="1">
        <v>51.161320000000003</v>
      </c>
      <c r="E952" s="1">
        <v>49.086599999999997</v>
      </c>
    </row>
    <row r="953" spans="3:5" x14ac:dyDescent="0.25">
      <c r="C953" s="2">
        <v>1200</v>
      </c>
      <c r="D953" s="1">
        <v>49.054169999999999</v>
      </c>
      <c r="E953" s="1">
        <v>51.178890000000003</v>
      </c>
    </row>
    <row r="954" spans="3:5" x14ac:dyDescent="0.25">
      <c r="C954" s="2">
        <v>1201</v>
      </c>
      <c r="D954" s="1">
        <v>46.986020000000003</v>
      </c>
      <c r="E954" s="1">
        <v>53.237589999999997</v>
      </c>
    </row>
    <row r="955" spans="3:5" x14ac:dyDescent="0.25">
      <c r="C955" s="2">
        <v>1202</v>
      </c>
      <c r="D955" s="1">
        <v>44.77619</v>
      </c>
      <c r="E955" s="1">
        <v>55.399549999999998</v>
      </c>
    </row>
    <row r="956" spans="3:5" x14ac:dyDescent="0.25">
      <c r="C956" s="2">
        <v>1203</v>
      </c>
      <c r="D956" s="1">
        <v>42.546419999999998</v>
      </c>
      <c r="E956" s="1">
        <v>57.665439999999997</v>
      </c>
    </row>
    <row r="957" spans="3:5" x14ac:dyDescent="0.25">
      <c r="C957" s="2">
        <v>1204</v>
      </c>
      <c r="D957" s="1">
        <v>40.377139999999997</v>
      </c>
      <c r="E957" s="1">
        <v>59.847529999999999</v>
      </c>
    </row>
    <row r="958" spans="3:5" x14ac:dyDescent="0.25">
      <c r="C958" s="2">
        <v>1205</v>
      </c>
      <c r="D958" s="1">
        <v>38.145820000000001</v>
      </c>
      <c r="E958" s="1">
        <v>62.053699999999999</v>
      </c>
    </row>
    <row r="959" spans="3:5" x14ac:dyDescent="0.25">
      <c r="C959" s="2">
        <v>1206</v>
      </c>
      <c r="D959" s="1">
        <v>35.856409999999997</v>
      </c>
      <c r="E959" s="1">
        <v>64.34263</v>
      </c>
    </row>
    <row r="960" spans="3:5" x14ac:dyDescent="0.25">
      <c r="C960" s="2">
        <v>1207</v>
      </c>
      <c r="D960" s="1">
        <v>33.672800000000002</v>
      </c>
      <c r="E960" s="1">
        <v>66.535579999999996</v>
      </c>
    </row>
    <row r="961" spans="3:5" x14ac:dyDescent="0.25">
      <c r="C961" s="2">
        <v>1208</v>
      </c>
      <c r="D961" s="1">
        <v>31.417090000000002</v>
      </c>
      <c r="E961" s="1">
        <v>68.758809999999997</v>
      </c>
    </row>
    <row r="962" spans="3:5" x14ac:dyDescent="0.25">
      <c r="C962" s="2">
        <v>1209</v>
      </c>
      <c r="D962" s="1">
        <v>29.215520000000001</v>
      </c>
      <c r="E962" s="1">
        <v>70.926339999999996</v>
      </c>
    </row>
    <row r="963" spans="3:5" x14ac:dyDescent="0.25">
      <c r="C963" s="2">
        <v>1210</v>
      </c>
      <c r="D963" s="1">
        <v>27.10258</v>
      </c>
      <c r="E963" s="1">
        <v>73.056020000000004</v>
      </c>
    </row>
    <row r="964" spans="3:5" x14ac:dyDescent="0.25">
      <c r="C964" s="2">
        <v>1211</v>
      </c>
      <c r="D964" s="1">
        <v>25.092860000000002</v>
      </c>
      <c r="E964" s="1">
        <v>75.062020000000004</v>
      </c>
    </row>
    <row r="965" spans="3:5" x14ac:dyDescent="0.25">
      <c r="C965" s="2">
        <v>1212</v>
      </c>
      <c r="D965" s="1">
        <v>23.093360000000001</v>
      </c>
      <c r="E965" s="1">
        <v>77.000900000000001</v>
      </c>
    </row>
    <row r="966" spans="3:5" x14ac:dyDescent="0.25">
      <c r="C966" s="2">
        <v>1213</v>
      </c>
      <c r="D966" s="1">
        <v>21.197980000000001</v>
      </c>
      <c r="E966" s="1">
        <v>78.889219999999995</v>
      </c>
    </row>
    <row r="967" spans="3:5" x14ac:dyDescent="0.25">
      <c r="C967" s="2">
        <v>1214</v>
      </c>
      <c r="D967" s="1">
        <v>19.47176</v>
      </c>
      <c r="E967" s="1">
        <v>80.607510000000005</v>
      </c>
    </row>
    <row r="968" spans="3:5" x14ac:dyDescent="0.25">
      <c r="C968" s="2">
        <v>1215</v>
      </c>
      <c r="D968" s="1">
        <v>17.747050000000002</v>
      </c>
      <c r="E968" s="1">
        <v>82.313209999999998</v>
      </c>
    </row>
    <row r="969" spans="3:5" x14ac:dyDescent="0.25">
      <c r="C969" s="2">
        <v>1216</v>
      </c>
      <c r="D969" s="1">
        <v>16.17529</v>
      </c>
      <c r="E969" s="1">
        <v>83.854190000000003</v>
      </c>
    </row>
    <row r="970" spans="3:5" x14ac:dyDescent="0.25">
      <c r="C970" s="2">
        <v>1217</v>
      </c>
      <c r="D970" s="1">
        <v>14.8019</v>
      </c>
      <c r="E970" s="1">
        <v>85.245099999999994</v>
      </c>
    </row>
    <row r="971" spans="3:5" x14ac:dyDescent="0.25">
      <c r="C971" s="2">
        <v>1218</v>
      </c>
      <c r="D971" s="1">
        <v>13.474349999999999</v>
      </c>
      <c r="E971" s="1">
        <v>86.63937</v>
      </c>
    </row>
    <row r="972" spans="3:5" x14ac:dyDescent="0.25">
      <c r="C972" s="2">
        <v>1219</v>
      </c>
      <c r="D972" s="1">
        <v>12.21752</v>
      </c>
      <c r="E972" s="1">
        <v>87.791629999999998</v>
      </c>
    </row>
    <row r="973" spans="3:5" x14ac:dyDescent="0.25">
      <c r="C973" s="2">
        <v>1220</v>
      </c>
      <c r="D973" s="1">
        <v>11.129289999999999</v>
      </c>
      <c r="E973" s="1">
        <v>88.790369999999996</v>
      </c>
    </row>
    <row r="974" spans="3:5" x14ac:dyDescent="0.25">
      <c r="C974" s="2">
        <v>1221</v>
      </c>
      <c r="D974" s="1">
        <v>10.12096</v>
      </c>
      <c r="E974" s="1">
        <v>89.840699999999998</v>
      </c>
    </row>
    <row r="975" spans="3:5" x14ac:dyDescent="0.25">
      <c r="C975" s="2">
        <v>1222</v>
      </c>
      <c r="D975" s="1">
        <v>9.1933100000000003</v>
      </c>
      <c r="E975" s="1">
        <v>90.769869999999997</v>
      </c>
    </row>
    <row r="976" spans="3:5" x14ac:dyDescent="0.25">
      <c r="C976" s="2">
        <v>1223</v>
      </c>
      <c r="D976" s="1">
        <v>8.3896700000000006</v>
      </c>
      <c r="E976" s="1">
        <v>91.569379999999995</v>
      </c>
    </row>
    <row r="977" spans="3:5" x14ac:dyDescent="0.25">
      <c r="C977" s="2">
        <v>1224</v>
      </c>
      <c r="D977" s="1">
        <v>7.6575499999999996</v>
      </c>
      <c r="E977" s="1">
        <v>92.320189999999997</v>
      </c>
    </row>
    <row r="978" spans="3:5" x14ac:dyDescent="0.25">
      <c r="C978" s="2">
        <v>1225</v>
      </c>
      <c r="D978" s="1">
        <v>6.9762199999999996</v>
      </c>
      <c r="E978" s="1">
        <v>92.966160000000002</v>
      </c>
    </row>
    <row r="979" spans="3:5" x14ac:dyDescent="0.25">
      <c r="C979" s="2">
        <v>1226</v>
      </c>
      <c r="D979" s="1">
        <v>6.3999699999999997</v>
      </c>
      <c r="E979" s="1">
        <v>93.520409999999998</v>
      </c>
    </row>
    <row r="980" spans="3:5" x14ac:dyDescent="0.25">
      <c r="C980" s="2">
        <v>1227</v>
      </c>
      <c r="D980" s="1">
        <v>5.8485899999999997</v>
      </c>
      <c r="E980" s="1">
        <v>93.955119999999994</v>
      </c>
    </row>
    <row r="981" spans="3:5" x14ac:dyDescent="0.25">
      <c r="C981" s="2">
        <v>1228</v>
      </c>
      <c r="D981" s="1">
        <v>5.3845299999999998</v>
      </c>
      <c r="E981" s="1">
        <v>94.575069999999997</v>
      </c>
    </row>
    <row r="982" spans="3:5" x14ac:dyDescent="0.25">
      <c r="C982" s="2">
        <v>1229</v>
      </c>
      <c r="D982" s="1">
        <v>4.9596799999999996</v>
      </c>
      <c r="E982" s="1">
        <v>95.159009999999995</v>
      </c>
    </row>
    <row r="983" spans="3:5" x14ac:dyDescent="0.25">
      <c r="C983" s="2">
        <v>1230</v>
      </c>
      <c r="D983" s="1">
        <v>4.5751600000000003</v>
      </c>
      <c r="E983" s="1">
        <v>95.368979999999993</v>
      </c>
    </row>
    <row r="984" spans="3:5" x14ac:dyDescent="0.25">
      <c r="C984" s="2">
        <v>1231</v>
      </c>
      <c r="D984" s="1">
        <v>4.2370299999999999</v>
      </c>
      <c r="E984" s="1">
        <v>95.701669999999993</v>
      </c>
    </row>
    <row r="985" spans="3:5" x14ac:dyDescent="0.25">
      <c r="C985" s="2">
        <v>1232</v>
      </c>
      <c r="D985" s="1">
        <v>3.9254199999999999</v>
      </c>
      <c r="E985" s="1">
        <v>95.994680000000002</v>
      </c>
    </row>
    <row r="986" spans="3:5" x14ac:dyDescent="0.25">
      <c r="C986" s="2">
        <v>1233</v>
      </c>
      <c r="D986" s="1">
        <v>3.6503100000000002</v>
      </c>
      <c r="E986" s="1">
        <v>96.256609999999995</v>
      </c>
    </row>
    <row r="987" spans="3:5" x14ac:dyDescent="0.25">
      <c r="C987" s="2">
        <v>1234</v>
      </c>
      <c r="D987" s="1">
        <v>3.4054199999999999</v>
      </c>
      <c r="E987" s="1">
        <v>96.508809999999997</v>
      </c>
    </row>
    <row r="988" spans="3:5" x14ac:dyDescent="0.25">
      <c r="C988" s="2">
        <v>1235</v>
      </c>
      <c r="D988" s="1">
        <v>3.18757</v>
      </c>
      <c r="E988" s="1">
        <v>96.749740000000003</v>
      </c>
    </row>
    <row r="989" spans="3:5" x14ac:dyDescent="0.25">
      <c r="C989" s="2">
        <v>1236</v>
      </c>
      <c r="D989" s="1">
        <v>2.9976600000000002</v>
      </c>
      <c r="E989" s="1">
        <v>96.946690000000004</v>
      </c>
    </row>
    <row r="990" spans="3:5" x14ac:dyDescent="0.25">
      <c r="C990" s="2">
        <v>1237</v>
      </c>
      <c r="D990" s="1">
        <v>2.8137799999999999</v>
      </c>
      <c r="E990" s="1">
        <v>96.984899999999996</v>
      </c>
    </row>
    <row r="991" spans="3:5" x14ac:dyDescent="0.25">
      <c r="C991" s="2">
        <v>1238</v>
      </c>
      <c r="D991" s="1">
        <v>2.6523500000000002</v>
      </c>
      <c r="E991" s="1">
        <v>97.235230000000001</v>
      </c>
    </row>
    <row r="992" spans="3:5" x14ac:dyDescent="0.25">
      <c r="C992" s="2">
        <v>1239</v>
      </c>
      <c r="D992" s="1">
        <v>2.5122399999999998</v>
      </c>
      <c r="E992" s="1">
        <v>97.420580000000001</v>
      </c>
    </row>
    <row r="993" spans="3:5" x14ac:dyDescent="0.25">
      <c r="C993" s="2">
        <v>1240</v>
      </c>
      <c r="D993" s="1">
        <v>2.3839800000000002</v>
      </c>
      <c r="E993" s="1">
        <v>97.518370000000004</v>
      </c>
    </row>
    <row r="994" spans="3:5" x14ac:dyDescent="0.25">
      <c r="C994" s="2">
        <v>1241</v>
      </c>
      <c r="D994" s="1">
        <v>2.2605</v>
      </c>
      <c r="E994" s="1">
        <v>97.663240000000002</v>
      </c>
    </row>
    <row r="995" spans="3:5" x14ac:dyDescent="0.25">
      <c r="C995" s="2">
        <v>1242</v>
      </c>
      <c r="D995" s="1">
        <v>2.1645599999999998</v>
      </c>
      <c r="E995" s="1">
        <v>97.761889999999994</v>
      </c>
    </row>
    <row r="996" spans="3:5" x14ac:dyDescent="0.25">
      <c r="C996" s="2">
        <v>1243</v>
      </c>
      <c r="D996" s="1">
        <v>2.05992</v>
      </c>
      <c r="E996" s="1">
        <v>97.84769</v>
      </c>
    </row>
    <row r="997" spans="3:5" x14ac:dyDescent="0.25">
      <c r="C997" s="2">
        <v>1244</v>
      </c>
      <c r="D997" s="1">
        <v>1.9813499999999999</v>
      </c>
      <c r="E997" s="1">
        <v>97.9084</v>
      </c>
    </row>
    <row r="998" spans="3:5" x14ac:dyDescent="0.25">
      <c r="C998" s="2">
        <v>1245</v>
      </c>
      <c r="D998" s="1">
        <v>1.9091100000000001</v>
      </c>
      <c r="E998" s="1">
        <v>97.909379999999999</v>
      </c>
    </row>
    <row r="999" spans="3:5" x14ac:dyDescent="0.25">
      <c r="C999" s="2">
        <v>1246</v>
      </c>
      <c r="D999" s="1">
        <v>1.84057</v>
      </c>
      <c r="E999" s="1">
        <v>98.06644</v>
      </c>
    </row>
    <row r="1000" spans="3:5" x14ac:dyDescent="0.25">
      <c r="C1000" s="2">
        <v>1247</v>
      </c>
      <c r="D1000" s="1">
        <v>1.78268</v>
      </c>
      <c r="E1000" s="1">
        <v>98.113489999999999</v>
      </c>
    </row>
    <row r="1001" spans="3:5" x14ac:dyDescent="0.25">
      <c r="C1001" s="2">
        <v>1248</v>
      </c>
      <c r="D1001" s="1">
        <v>1.72312</v>
      </c>
      <c r="E1001" s="1">
        <v>98.168360000000007</v>
      </c>
    </row>
    <row r="1002" spans="3:5" x14ac:dyDescent="0.25">
      <c r="C1002" s="2">
        <v>1249</v>
      </c>
      <c r="D1002" s="1">
        <v>1.6734500000000001</v>
      </c>
      <c r="E1002" s="1">
        <v>98.205029999999994</v>
      </c>
    </row>
    <row r="1003" spans="3:5" x14ac:dyDescent="0.25">
      <c r="C1003" s="2">
        <v>1250</v>
      </c>
      <c r="D1003" s="1">
        <v>1.63652</v>
      </c>
      <c r="E1003" s="1">
        <v>98.241720000000001</v>
      </c>
    </row>
    <row r="1004" spans="3:5" x14ac:dyDescent="0.25">
      <c r="C1004" s="2">
        <v>1251</v>
      </c>
      <c r="D1004" s="1">
        <v>1.59324</v>
      </c>
      <c r="E1004" s="1">
        <v>98.299660000000003</v>
      </c>
    </row>
    <row r="1005" spans="3:5" x14ac:dyDescent="0.25">
      <c r="C1005" s="2">
        <v>1252</v>
      </c>
      <c r="D1005" s="1">
        <v>1.5661099999999999</v>
      </c>
      <c r="E1005" s="1">
        <v>98.330370000000002</v>
      </c>
    </row>
    <row r="1006" spans="3:5" x14ac:dyDescent="0.25">
      <c r="C1006" s="2">
        <v>1253</v>
      </c>
      <c r="D1006" s="1">
        <v>1.5373000000000001</v>
      </c>
      <c r="E1006" s="1">
        <v>98.358630000000005</v>
      </c>
    </row>
    <row r="1007" spans="3:5" x14ac:dyDescent="0.25">
      <c r="C1007" s="2">
        <v>1254</v>
      </c>
      <c r="D1007" s="1">
        <v>1.5165500000000001</v>
      </c>
      <c r="E1007" s="1">
        <v>98.367050000000006</v>
      </c>
    </row>
    <row r="1008" spans="3:5" x14ac:dyDescent="0.25">
      <c r="C1008" s="2">
        <v>1255</v>
      </c>
      <c r="D1008" s="1">
        <v>1.4922</v>
      </c>
      <c r="E1008" s="1">
        <v>98.273929999999993</v>
      </c>
    </row>
    <row r="1009" spans="3:5" x14ac:dyDescent="0.25">
      <c r="C1009" s="2">
        <v>1256</v>
      </c>
      <c r="D1009" s="1">
        <v>1.47363</v>
      </c>
      <c r="E1009" s="1">
        <v>98.44708</v>
      </c>
    </row>
    <row r="1010" spans="3:5" x14ac:dyDescent="0.25">
      <c r="C1010" s="2">
        <v>1257</v>
      </c>
      <c r="D1010" s="1">
        <v>1.4608399999999999</v>
      </c>
      <c r="E1010" s="1">
        <v>98.418099999999995</v>
      </c>
    </row>
    <row r="1011" spans="3:5" x14ac:dyDescent="0.25">
      <c r="C1011" s="2">
        <v>1258</v>
      </c>
      <c r="D1011" s="1">
        <v>1.4497500000000001</v>
      </c>
      <c r="E1011" s="1">
        <v>98.438140000000004</v>
      </c>
    </row>
    <row r="1012" spans="3:5" x14ac:dyDescent="0.25">
      <c r="C1012" s="2">
        <v>1259</v>
      </c>
      <c r="D1012" s="1">
        <v>1.4400999999999999</v>
      </c>
      <c r="E1012" s="1">
        <v>98.435820000000007</v>
      </c>
    </row>
    <row r="1013" spans="3:5" x14ac:dyDescent="0.25">
      <c r="C1013" s="2">
        <v>1260</v>
      </c>
      <c r="D1013" s="1">
        <v>1.4417899999999999</v>
      </c>
      <c r="E1013" s="1">
        <v>98.42483</v>
      </c>
    </row>
    <row r="1014" spans="3:5" x14ac:dyDescent="0.25">
      <c r="C1014" s="2">
        <v>1261</v>
      </c>
      <c r="D1014" s="1">
        <v>1.44069</v>
      </c>
      <c r="E1014" s="1">
        <v>98.450180000000003</v>
      </c>
    </row>
    <row r="1015" spans="3:5" x14ac:dyDescent="0.25">
      <c r="C1015" s="2">
        <v>1262</v>
      </c>
      <c r="D1015" s="1">
        <v>1.44095</v>
      </c>
      <c r="E1015" s="1">
        <v>98.471699999999998</v>
      </c>
    </row>
    <row r="1016" spans="3:5" x14ac:dyDescent="0.25">
      <c r="C1016" s="2">
        <v>1263</v>
      </c>
      <c r="D1016" s="1">
        <v>1.4466399999999999</v>
      </c>
      <c r="E1016" s="1">
        <v>98.421559999999999</v>
      </c>
    </row>
    <row r="1017" spans="3:5" x14ac:dyDescent="0.25">
      <c r="C1017" s="2">
        <v>1264</v>
      </c>
      <c r="D1017" s="1">
        <v>1.44652</v>
      </c>
      <c r="E1017" s="1">
        <v>98.362939999999995</v>
      </c>
    </row>
    <row r="1018" spans="3:5" x14ac:dyDescent="0.25">
      <c r="C1018" s="2">
        <v>1265</v>
      </c>
      <c r="D1018" s="1">
        <v>1.4583999999999999</v>
      </c>
      <c r="E1018" s="1">
        <v>98.399659999999997</v>
      </c>
    </row>
    <row r="1019" spans="3:5" x14ac:dyDescent="0.25">
      <c r="C1019" s="2">
        <v>1266</v>
      </c>
      <c r="D1019" s="1">
        <v>1.4640200000000001</v>
      </c>
      <c r="E1019" s="1">
        <v>98.419269999999997</v>
      </c>
    </row>
    <row r="1020" spans="3:5" x14ac:dyDescent="0.25">
      <c r="C1020" s="2">
        <v>1267</v>
      </c>
      <c r="D1020" s="1">
        <v>1.4749000000000001</v>
      </c>
      <c r="E1020" s="1">
        <v>98.380849999999995</v>
      </c>
    </row>
    <row r="1021" spans="3:5" x14ac:dyDescent="0.25">
      <c r="C1021" s="2">
        <v>1268</v>
      </c>
      <c r="D1021" s="1">
        <v>1.4883500000000001</v>
      </c>
      <c r="E1021" s="1">
        <v>98.379130000000004</v>
      </c>
    </row>
    <row r="1022" spans="3:5" x14ac:dyDescent="0.25">
      <c r="C1022" s="2">
        <v>1269</v>
      </c>
      <c r="D1022" s="1">
        <v>1.50854</v>
      </c>
      <c r="E1022" s="1">
        <v>98.340369999999993</v>
      </c>
    </row>
    <row r="1023" spans="3:5" x14ac:dyDescent="0.25">
      <c r="C1023" s="2">
        <v>1270</v>
      </c>
      <c r="D1023" s="1">
        <v>1.5217700000000001</v>
      </c>
      <c r="E1023" s="1">
        <v>98.375789999999995</v>
      </c>
    </row>
    <row r="1024" spans="3:5" x14ac:dyDescent="0.25">
      <c r="C1024" s="2">
        <v>1271</v>
      </c>
      <c r="D1024" s="1">
        <v>1.53834</v>
      </c>
      <c r="E1024" s="1">
        <v>98.340789999999998</v>
      </c>
    </row>
    <row r="1025" spans="3:5" x14ac:dyDescent="0.25">
      <c r="C1025" s="2">
        <v>1272</v>
      </c>
      <c r="D1025" s="1">
        <v>1.5569200000000001</v>
      </c>
      <c r="E1025" s="1">
        <v>98.262510000000006</v>
      </c>
    </row>
    <row r="1026" spans="3:5" x14ac:dyDescent="0.25">
      <c r="C1026" s="2">
        <v>1273</v>
      </c>
      <c r="D1026" s="1">
        <v>1.57311</v>
      </c>
      <c r="E1026" s="1">
        <v>98.218940000000003</v>
      </c>
    </row>
    <row r="1027" spans="3:5" x14ac:dyDescent="0.25">
      <c r="C1027" s="2">
        <v>1274</v>
      </c>
      <c r="D1027" s="1">
        <v>1.58744</v>
      </c>
      <c r="E1027" s="1">
        <v>98.239230000000006</v>
      </c>
    </row>
    <row r="1028" spans="3:5" x14ac:dyDescent="0.25">
      <c r="C1028" s="2">
        <v>1275</v>
      </c>
      <c r="D1028" s="1">
        <v>1.6089199999999999</v>
      </c>
      <c r="E1028" s="1">
        <v>98.239680000000007</v>
      </c>
    </row>
    <row r="1029" spans="3:5" x14ac:dyDescent="0.25">
      <c r="C1029" s="2">
        <v>1276</v>
      </c>
      <c r="D1029" s="1">
        <v>1.6297200000000001</v>
      </c>
      <c r="E1029" s="1">
        <v>98.238939999999999</v>
      </c>
    </row>
    <row r="1030" spans="3:5" x14ac:dyDescent="0.25">
      <c r="C1030" s="2">
        <v>1277</v>
      </c>
      <c r="D1030" s="1">
        <v>1.6447799999999999</v>
      </c>
      <c r="E1030" s="1">
        <v>98.216440000000006</v>
      </c>
    </row>
    <row r="1031" spans="3:5" x14ac:dyDescent="0.25">
      <c r="C1031" s="2">
        <v>1278</v>
      </c>
      <c r="D1031" s="1">
        <v>1.66388</v>
      </c>
      <c r="E1031" s="1">
        <v>98.168229999999994</v>
      </c>
    </row>
    <row r="1032" spans="3:5" x14ac:dyDescent="0.25">
      <c r="C1032" s="2">
        <v>1279</v>
      </c>
      <c r="D1032" s="1">
        <v>1.67309</v>
      </c>
      <c r="E1032" s="1">
        <v>98.171440000000004</v>
      </c>
    </row>
    <row r="1033" spans="3:5" x14ac:dyDescent="0.25">
      <c r="C1033" s="2">
        <v>1280</v>
      </c>
      <c r="D1033" s="1">
        <v>1.6889099999999999</v>
      </c>
      <c r="E1033" s="1">
        <v>98.186019999999999</v>
      </c>
    </row>
    <row r="1034" spans="3:5" x14ac:dyDescent="0.25">
      <c r="C1034" s="2">
        <v>1281</v>
      </c>
      <c r="D1034" s="1">
        <v>1.70411</v>
      </c>
      <c r="E1034" s="1">
        <v>98.159080000000003</v>
      </c>
    </row>
    <row r="1035" spans="3:5" x14ac:dyDescent="0.25">
      <c r="C1035" s="2">
        <v>1282</v>
      </c>
      <c r="D1035" s="1">
        <v>1.7109099999999999</v>
      </c>
      <c r="E1035" s="1">
        <v>98.126199999999997</v>
      </c>
    </row>
    <row r="1036" spans="3:5" x14ac:dyDescent="0.25">
      <c r="C1036" s="2">
        <v>1283</v>
      </c>
      <c r="D1036" s="1">
        <v>1.7132499999999999</v>
      </c>
      <c r="E1036" s="1">
        <v>98.131540000000001</v>
      </c>
    </row>
    <row r="1037" spans="3:5" x14ac:dyDescent="0.25">
      <c r="C1037" s="2">
        <v>1284</v>
      </c>
      <c r="D1037" s="1">
        <v>1.7136899999999999</v>
      </c>
      <c r="E1037" s="1">
        <v>98.123170000000002</v>
      </c>
    </row>
    <row r="1038" spans="3:5" x14ac:dyDescent="0.25">
      <c r="C1038" s="2">
        <v>1285</v>
      </c>
      <c r="D1038" s="1">
        <v>1.7241200000000001</v>
      </c>
      <c r="E1038" s="1">
        <v>98.14255</v>
      </c>
    </row>
    <row r="1039" spans="3:5" x14ac:dyDescent="0.25">
      <c r="C1039" s="2">
        <v>1286</v>
      </c>
      <c r="D1039" s="1">
        <v>1.7236400000000001</v>
      </c>
      <c r="E1039" s="1">
        <v>98.121470000000002</v>
      </c>
    </row>
    <row r="1040" spans="3:5" x14ac:dyDescent="0.25">
      <c r="C1040" s="2">
        <v>1287</v>
      </c>
      <c r="D1040" s="1">
        <v>1.7203999999999999</v>
      </c>
      <c r="E1040" s="1">
        <v>98.110439999999997</v>
      </c>
    </row>
    <row r="1041" spans="3:5" x14ac:dyDescent="0.25">
      <c r="C1041" s="2">
        <v>1288</v>
      </c>
      <c r="D1041" s="1">
        <v>1.7153099999999999</v>
      </c>
      <c r="E1041" s="1">
        <v>98.132419999999996</v>
      </c>
    </row>
    <row r="1042" spans="3:5" x14ac:dyDescent="0.25">
      <c r="C1042" s="2">
        <v>1289</v>
      </c>
      <c r="D1042" s="1">
        <v>1.7049799999999999</v>
      </c>
      <c r="E1042" s="1">
        <v>98.13015</v>
      </c>
    </row>
    <row r="1043" spans="3:5" x14ac:dyDescent="0.25">
      <c r="C1043" s="2">
        <v>1290</v>
      </c>
      <c r="D1043" s="1">
        <v>1.69234</v>
      </c>
      <c r="E1043" s="1">
        <v>98.165509999999998</v>
      </c>
    </row>
    <row r="1044" spans="3:5" x14ac:dyDescent="0.25">
      <c r="C1044" s="2">
        <v>1291</v>
      </c>
      <c r="D1044" s="1">
        <v>1.68394</v>
      </c>
      <c r="E1044" s="1">
        <v>98.164860000000004</v>
      </c>
    </row>
    <row r="1045" spans="3:5" x14ac:dyDescent="0.25">
      <c r="C1045" s="2">
        <v>1292</v>
      </c>
      <c r="D1045" s="1">
        <v>1.66231</v>
      </c>
      <c r="E1045" s="1">
        <v>98.184560000000005</v>
      </c>
    </row>
    <row r="1046" spans="3:5" x14ac:dyDescent="0.25">
      <c r="C1046" s="2">
        <v>1293</v>
      </c>
      <c r="D1046" s="1">
        <v>1.6437200000000001</v>
      </c>
      <c r="E1046" s="1">
        <v>98.215059999999994</v>
      </c>
    </row>
    <row r="1047" spans="3:5" x14ac:dyDescent="0.25">
      <c r="C1047" s="2">
        <v>1294</v>
      </c>
      <c r="D1047" s="1">
        <v>1.6252</v>
      </c>
      <c r="E1047" s="1">
        <v>98.226960000000005</v>
      </c>
    </row>
    <row r="1048" spans="3:5" x14ac:dyDescent="0.25">
      <c r="C1048" s="2">
        <v>1295</v>
      </c>
      <c r="D1048" s="1">
        <v>1.60188</v>
      </c>
      <c r="E1048" s="1">
        <v>98.226010000000002</v>
      </c>
    </row>
    <row r="1049" spans="3:5" x14ac:dyDescent="0.25">
      <c r="C1049" s="2">
        <v>1296</v>
      </c>
      <c r="D1049" s="1">
        <v>1.58131</v>
      </c>
      <c r="E1049" s="1">
        <v>98.254509999999996</v>
      </c>
    </row>
    <row r="1050" spans="3:5" x14ac:dyDescent="0.25">
      <c r="C1050" s="2">
        <v>1297</v>
      </c>
      <c r="D1050" s="1">
        <v>1.55254</v>
      </c>
      <c r="E1050" s="1">
        <v>98.276840000000007</v>
      </c>
    </row>
    <row r="1051" spans="3:5" x14ac:dyDescent="0.25">
      <c r="C1051" s="2">
        <v>1298</v>
      </c>
      <c r="D1051" s="1">
        <v>1.52366</v>
      </c>
      <c r="E1051" s="1">
        <v>98.317719999999994</v>
      </c>
    </row>
    <row r="1052" spans="3:5" x14ac:dyDescent="0.25">
      <c r="C1052" s="2">
        <v>1299</v>
      </c>
      <c r="D1052" s="1">
        <v>1.5127200000000001</v>
      </c>
      <c r="E1052" s="1">
        <v>98.328999999999994</v>
      </c>
    </row>
    <row r="1053" spans="3:5" x14ac:dyDescent="0.25">
      <c r="C1053" s="2">
        <v>1300</v>
      </c>
      <c r="D1053" s="1">
        <v>1.4762200000000001</v>
      </c>
      <c r="E1053" s="1">
        <v>98.377859999999998</v>
      </c>
    </row>
    <row r="1054" spans="3:5" x14ac:dyDescent="0.25">
      <c r="C1054" s="2">
        <v>1301</v>
      </c>
      <c r="D1054" s="1">
        <v>1.4553700000000001</v>
      </c>
      <c r="E1054" s="1">
        <v>98.411289999999994</v>
      </c>
    </row>
    <row r="1055" spans="3:5" x14ac:dyDescent="0.25">
      <c r="C1055" s="2">
        <v>1302</v>
      </c>
      <c r="D1055" s="1">
        <v>1.42703</v>
      </c>
      <c r="E1055" s="1">
        <v>98.403189999999995</v>
      </c>
    </row>
    <row r="1056" spans="3:5" x14ac:dyDescent="0.25">
      <c r="C1056" s="2">
        <v>1303</v>
      </c>
      <c r="D1056" s="1">
        <v>1.40537</v>
      </c>
      <c r="E1056" s="1">
        <v>98.502409999999998</v>
      </c>
    </row>
    <row r="1057" spans="3:5" x14ac:dyDescent="0.25">
      <c r="C1057" s="2">
        <v>1304</v>
      </c>
      <c r="D1057" s="1">
        <v>1.37574</v>
      </c>
      <c r="E1057" s="1">
        <v>98.508880000000005</v>
      </c>
    </row>
    <row r="1058" spans="3:5" x14ac:dyDescent="0.25">
      <c r="C1058" s="2">
        <v>1305</v>
      </c>
      <c r="D1058" s="1">
        <v>1.3557600000000001</v>
      </c>
      <c r="E1058" s="1">
        <v>98.48912</v>
      </c>
    </row>
    <row r="1059" spans="3:5" x14ac:dyDescent="0.25">
      <c r="C1059" s="2">
        <v>1306</v>
      </c>
      <c r="D1059" s="1">
        <v>1.3369800000000001</v>
      </c>
      <c r="E1059" s="1">
        <v>98.511939999999996</v>
      </c>
    </row>
    <row r="1060" spans="3:5" x14ac:dyDescent="0.25">
      <c r="C1060" s="2">
        <v>1307</v>
      </c>
      <c r="D1060" s="1">
        <v>1.30969</v>
      </c>
      <c r="E1060" s="1">
        <v>98.507689999999997</v>
      </c>
    </row>
    <row r="1061" spans="3:5" x14ac:dyDescent="0.25">
      <c r="C1061" s="2">
        <v>1308</v>
      </c>
      <c r="D1061" s="1">
        <v>1.2924</v>
      </c>
      <c r="E1061" s="1">
        <v>98.4739</v>
      </c>
    </row>
    <row r="1062" spans="3:5" x14ac:dyDescent="0.25">
      <c r="C1062" s="2">
        <v>1309</v>
      </c>
      <c r="D1062" s="1">
        <v>1.2797000000000001</v>
      </c>
      <c r="E1062" s="1">
        <v>98.565219999999997</v>
      </c>
    </row>
    <row r="1063" spans="3:5" x14ac:dyDescent="0.25">
      <c r="C1063" s="2">
        <v>1310</v>
      </c>
      <c r="D1063" s="1">
        <v>1.26166</v>
      </c>
      <c r="E1063" s="1">
        <v>98.56662</v>
      </c>
    </row>
    <row r="1064" spans="3:5" x14ac:dyDescent="0.25">
      <c r="C1064" s="2">
        <v>1311</v>
      </c>
      <c r="D1064" s="1">
        <v>1.2449399999999999</v>
      </c>
      <c r="E1064" s="1">
        <v>98.583740000000006</v>
      </c>
    </row>
    <row r="1065" spans="3:5" x14ac:dyDescent="0.25">
      <c r="C1065" s="2">
        <v>1312</v>
      </c>
      <c r="D1065" s="1">
        <v>1.2359100000000001</v>
      </c>
      <c r="E1065" s="1">
        <v>98.617260000000002</v>
      </c>
    </row>
    <row r="1066" spans="3:5" x14ac:dyDescent="0.25">
      <c r="C1066" s="2">
        <v>1313</v>
      </c>
      <c r="D1066" s="1">
        <v>1.226</v>
      </c>
      <c r="E1066" s="1">
        <v>98.600480000000005</v>
      </c>
    </row>
    <row r="1067" spans="3:5" x14ac:dyDescent="0.25">
      <c r="C1067" s="2">
        <v>1314</v>
      </c>
      <c r="D1067" s="1">
        <v>1.22051</v>
      </c>
      <c r="E1067" s="1">
        <v>98.652959999999993</v>
      </c>
    </row>
    <row r="1068" spans="3:5" x14ac:dyDescent="0.25">
      <c r="C1068" s="2">
        <v>1315</v>
      </c>
      <c r="D1068" s="1">
        <v>1.2098500000000001</v>
      </c>
      <c r="E1068" s="1">
        <v>98.638260000000002</v>
      </c>
    </row>
    <row r="1069" spans="3:5" x14ac:dyDescent="0.25">
      <c r="C1069" s="2">
        <v>1316</v>
      </c>
      <c r="D1069" s="1">
        <v>1.2046600000000001</v>
      </c>
      <c r="E1069" s="1">
        <v>98.626360000000005</v>
      </c>
    </row>
    <row r="1070" spans="3:5" x14ac:dyDescent="0.25">
      <c r="C1070" s="2">
        <v>1317</v>
      </c>
      <c r="D1070" s="1">
        <v>1.2113499999999999</v>
      </c>
      <c r="E1070" s="1">
        <v>98.649360000000001</v>
      </c>
    </row>
    <row r="1071" spans="3:5" x14ac:dyDescent="0.25">
      <c r="C1071" s="2">
        <v>1318</v>
      </c>
      <c r="D1071" s="1">
        <v>1.2080500000000001</v>
      </c>
      <c r="E1071" s="1">
        <v>98.653450000000007</v>
      </c>
    </row>
    <row r="1072" spans="3:5" x14ac:dyDescent="0.25">
      <c r="C1072" s="2">
        <v>1319</v>
      </c>
      <c r="D1072" s="1">
        <v>1.2119200000000001</v>
      </c>
      <c r="E1072" s="1">
        <v>98.639449999999997</v>
      </c>
    </row>
    <row r="1073" spans="3:5" x14ac:dyDescent="0.25">
      <c r="C1073" s="2">
        <v>1320</v>
      </c>
      <c r="D1073" s="1">
        <v>1.21678</v>
      </c>
      <c r="E1073" s="1">
        <v>98.641109999999998</v>
      </c>
    </row>
    <row r="1074" spans="3:5" x14ac:dyDescent="0.25">
      <c r="C1074" s="2">
        <v>1321</v>
      </c>
      <c r="D1074" s="1">
        <v>1.21882</v>
      </c>
      <c r="E1074" s="1">
        <v>98.62236</v>
      </c>
    </row>
    <row r="1075" spans="3:5" x14ac:dyDescent="0.25">
      <c r="C1075" s="2">
        <v>1322</v>
      </c>
      <c r="D1075" s="1">
        <v>1.22743</v>
      </c>
      <c r="E1075" s="1">
        <v>98.635760000000005</v>
      </c>
    </row>
    <row r="1076" spans="3:5" x14ac:dyDescent="0.25">
      <c r="C1076" s="2">
        <v>1323</v>
      </c>
      <c r="D1076" s="1">
        <v>1.2420800000000001</v>
      </c>
      <c r="E1076" s="1">
        <v>98.622609999999995</v>
      </c>
    </row>
    <row r="1077" spans="3:5" x14ac:dyDescent="0.25">
      <c r="C1077" s="2">
        <v>1324</v>
      </c>
      <c r="D1077" s="1">
        <v>1.2543299999999999</v>
      </c>
      <c r="E1077" s="1">
        <v>98.595150000000004</v>
      </c>
    </row>
    <row r="1078" spans="3:5" x14ac:dyDescent="0.25">
      <c r="C1078" s="2">
        <v>1325</v>
      </c>
      <c r="D1078" s="1">
        <v>1.2661199999999999</v>
      </c>
      <c r="E1078" s="1">
        <v>98.582970000000003</v>
      </c>
    </row>
    <row r="1079" spans="3:5" x14ac:dyDescent="0.25">
      <c r="C1079" s="2">
        <v>1326</v>
      </c>
      <c r="D1079" s="1">
        <v>1.2801800000000001</v>
      </c>
      <c r="E1079" s="1">
        <v>98.570729999999998</v>
      </c>
    </row>
    <row r="1080" spans="3:5" x14ac:dyDescent="0.25">
      <c r="C1080" s="2">
        <v>1327</v>
      </c>
      <c r="D1080" s="1">
        <v>1.29349</v>
      </c>
      <c r="E1080" s="1">
        <v>98.557699999999997</v>
      </c>
    </row>
    <row r="1081" spans="3:5" x14ac:dyDescent="0.25">
      <c r="C1081" s="2">
        <v>1328</v>
      </c>
      <c r="D1081" s="1">
        <v>1.3160000000000001</v>
      </c>
      <c r="E1081" s="1">
        <v>98.547340000000005</v>
      </c>
    </row>
    <row r="1082" spans="3:5" x14ac:dyDescent="0.25">
      <c r="C1082" s="2">
        <v>1329</v>
      </c>
      <c r="D1082" s="1">
        <v>1.3379000000000001</v>
      </c>
      <c r="E1082" s="1">
        <v>98.510109999999997</v>
      </c>
    </row>
    <row r="1083" spans="3:5" x14ac:dyDescent="0.25">
      <c r="C1083" s="2">
        <v>1330</v>
      </c>
      <c r="D1083" s="1">
        <v>1.3544099999999999</v>
      </c>
      <c r="E1083" s="1">
        <v>98.517589999999998</v>
      </c>
    </row>
    <row r="1084" spans="3:5" x14ac:dyDescent="0.25">
      <c r="C1084" s="2">
        <v>1331</v>
      </c>
      <c r="D1084" s="1">
        <v>1.3758600000000001</v>
      </c>
      <c r="E1084" s="1">
        <v>98.489890000000003</v>
      </c>
    </row>
    <row r="1085" spans="3:5" x14ac:dyDescent="0.25">
      <c r="C1085" s="2">
        <v>1332</v>
      </c>
      <c r="D1085" s="1">
        <v>1.40177</v>
      </c>
      <c r="E1085" s="1">
        <v>98.449969999999993</v>
      </c>
    </row>
    <row r="1086" spans="3:5" x14ac:dyDescent="0.25">
      <c r="C1086" s="2">
        <v>1333</v>
      </c>
      <c r="D1086" s="1">
        <v>1.42625</v>
      </c>
      <c r="E1086" s="1">
        <v>98.440250000000006</v>
      </c>
    </row>
    <row r="1087" spans="3:5" x14ac:dyDescent="0.25">
      <c r="C1087" s="2">
        <v>1334</v>
      </c>
      <c r="D1087" s="1">
        <v>1.44876</v>
      </c>
      <c r="E1087" s="1">
        <v>98.404269999999997</v>
      </c>
    </row>
    <row r="1088" spans="3:5" x14ac:dyDescent="0.25">
      <c r="C1088" s="2">
        <v>1335</v>
      </c>
      <c r="D1088" s="1">
        <v>1.4697</v>
      </c>
      <c r="E1088" s="1">
        <v>98.386210000000005</v>
      </c>
    </row>
    <row r="1089" spans="3:5" x14ac:dyDescent="0.25">
      <c r="C1089" s="2">
        <v>1336</v>
      </c>
      <c r="D1089" s="1">
        <v>1.49922</v>
      </c>
      <c r="E1089" s="1">
        <v>98.356030000000004</v>
      </c>
    </row>
    <row r="1090" spans="3:5" x14ac:dyDescent="0.25">
      <c r="C1090" s="2">
        <v>1337</v>
      </c>
      <c r="D1090" s="1">
        <v>1.52271</v>
      </c>
      <c r="E1090" s="1">
        <v>98.353009999999998</v>
      </c>
    </row>
    <row r="1091" spans="3:5" x14ac:dyDescent="0.25">
      <c r="C1091" s="2">
        <v>1338</v>
      </c>
      <c r="D1091" s="1">
        <v>1.5478000000000001</v>
      </c>
      <c r="E1091" s="1">
        <v>98.336519999999993</v>
      </c>
    </row>
    <row r="1092" spans="3:5" x14ac:dyDescent="0.25">
      <c r="C1092" s="2">
        <v>1339</v>
      </c>
      <c r="D1092" s="1">
        <v>1.5690900000000001</v>
      </c>
      <c r="E1092" s="1">
        <v>98.272059999999996</v>
      </c>
    </row>
    <row r="1093" spans="3:5" x14ac:dyDescent="0.25">
      <c r="C1093" s="2">
        <v>1340</v>
      </c>
      <c r="D1093" s="1">
        <v>1.5884400000000001</v>
      </c>
      <c r="E1093" s="1">
        <v>98.249979999999994</v>
      </c>
    </row>
    <row r="1094" spans="3:5" x14ac:dyDescent="0.25">
      <c r="C1094" s="2">
        <v>1341</v>
      </c>
      <c r="D1094" s="1">
        <v>1.6097399999999999</v>
      </c>
      <c r="E1094" s="1">
        <v>98.269149999999996</v>
      </c>
    </row>
    <row r="1095" spans="3:5" x14ac:dyDescent="0.25">
      <c r="C1095" s="2">
        <v>1342</v>
      </c>
      <c r="D1095" s="1">
        <v>1.62747</v>
      </c>
      <c r="E1095" s="1">
        <v>98.224789999999999</v>
      </c>
    </row>
    <row r="1096" spans="3:5" x14ac:dyDescent="0.25">
      <c r="C1096" s="2">
        <v>1343</v>
      </c>
      <c r="D1096" s="1">
        <v>1.64133</v>
      </c>
      <c r="E1096" s="1">
        <v>98.182699999999997</v>
      </c>
    </row>
    <row r="1097" spans="3:5" x14ac:dyDescent="0.25">
      <c r="C1097" s="2">
        <v>1344</v>
      </c>
      <c r="D1097" s="1">
        <v>1.6496299999999999</v>
      </c>
      <c r="E1097" s="1">
        <v>98.179209999999998</v>
      </c>
    </row>
    <row r="1098" spans="3:5" x14ac:dyDescent="0.25">
      <c r="C1098" s="2">
        <v>1345</v>
      </c>
      <c r="D1098" s="1">
        <v>1.6593199999999999</v>
      </c>
      <c r="E1098" s="1">
        <v>98.166880000000006</v>
      </c>
    </row>
    <row r="1099" spans="3:5" x14ac:dyDescent="0.25">
      <c r="C1099" s="2">
        <v>1346</v>
      </c>
      <c r="D1099" s="1">
        <v>1.6736899999999999</v>
      </c>
      <c r="E1099" s="1">
        <v>98.163799999999995</v>
      </c>
    </row>
    <row r="1100" spans="3:5" x14ac:dyDescent="0.25">
      <c r="C1100" s="2">
        <v>1347</v>
      </c>
      <c r="D1100" s="1">
        <v>1.67822</v>
      </c>
      <c r="E1100" s="1">
        <v>98.167720000000003</v>
      </c>
    </row>
    <row r="1101" spans="3:5" x14ac:dyDescent="0.25">
      <c r="C1101" s="2">
        <v>1348</v>
      </c>
      <c r="D1101" s="1">
        <v>1.67893</v>
      </c>
      <c r="E1101" s="1">
        <v>98.14761</v>
      </c>
    </row>
    <row r="1102" spans="3:5" x14ac:dyDescent="0.25">
      <c r="C1102" s="2">
        <v>1349</v>
      </c>
      <c r="D1102" s="1">
        <v>1.6746000000000001</v>
      </c>
      <c r="E1102" s="1">
        <v>98.135509999999996</v>
      </c>
    </row>
    <row r="1103" spans="3:5" x14ac:dyDescent="0.25">
      <c r="C1103" s="2">
        <v>1350</v>
      </c>
      <c r="D1103" s="1">
        <v>1.66872</v>
      </c>
      <c r="E1103" s="1">
        <v>98.137789999999995</v>
      </c>
    </row>
    <row r="1104" spans="3:5" x14ac:dyDescent="0.25">
      <c r="C1104" s="2">
        <v>1351</v>
      </c>
      <c r="D1104" s="1">
        <v>1.66022</v>
      </c>
      <c r="E1104" s="1">
        <v>98.150779999999997</v>
      </c>
    </row>
    <row r="1105" spans="3:5" x14ac:dyDescent="0.25">
      <c r="C1105" s="2">
        <v>1352</v>
      </c>
      <c r="D1105" s="1">
        <v>1.65202</v>
      </c>
      <c r="E1105" s="1">
        <v>98.169889999999995</v>
      </c>
    </row>
    <row r="1106" spans="3:5" x14ac:dyDescent="0.25">
      <c r="C1106" s="2">
        <v>1353</v>
      </c>
      <c r="D1106" s="1">
        <v>1.6349499999999999</v>
      </c>
      <c r="E1106" s="1">
        <v>98.161550000000005</v>
      </c>
    </row>
    <row r="1107" spans="3:5" x14ac:dyDescent="0.25">
      <c r="C1107" s="2">
        <v>1354</v>
      </c>
      <c r="D1107" s="1">
        <v>1.61589</v>
      </c>
      <c r="E1107" s="1">
        <v>98.167640000000006</v>
      </c>
    </row>
    <row r="1108" spans="3:5" x14ac:dyDescent="0.25">
      <c r="C1108" s="2">
        <v>1355</v>
      </c>
      <c r="D1108" s="1">
        <v>1.6007899999999999</v>
      </c>
      <c r="E1108" s="1">
        <v>98.209059999999994</v>
      </c>
    </row>
    <row r="1109" spans="3:5" x14ac:dyDescent="0.25">
      <c r="C1109" s="2">
        <v>1356</v>
      </c>
      <c r="D1109" s="1">
        <v>1.58195</v>
      </c>
      <c r="E1109" s="1">
        <v>98.234049999999996</v>
      </c>
    </row>
    <row r="1110" spans="3:5" x14ac:dyDescent="0.25">
      <c r="C1110" s="2">
        <v>1357</v>
      </c>
      <c r="D1110" s="1">
        <v>1.5593300000000001</v>
      </c>
      <c r="E1110" s="1">
        <v>98.282330000000002</v>
      </c>
    </row>
    <row r="1111" spans="3:5" x14ac:dyDescent="0.25">
      <c r="C1111" s="2">
        <v>1358</v>
      </c>
      <c r="D1111" s="1">
        <v>1.52732</v>
      </c>
      <c r="E1111" s="1">
        <v>98.263130000000004</v>
      </c>
    </row>
    <row r="1112" spans="3:5" x14ac:dyDescent="0.25">
      <c r="C1112" s="2">
        <v>1359</v>
      </c>
      <c r="D1112" s="1">
        <v>1.50247</v>
      </c>
      <c r="E1112" s="1">
        <v>98.299509999999998</v>
      </c>
    </row>
    <row r="1113" spans="3:5" x14ac:dyDescent="0.25">
      <c r="C1113" s="2">
        <v>1360</v>
      </c>
      <c r="D1113" s="1">
        <v>1.47929</v>
      </c>
      <c r="E1113" s="1">
        <v>98.355609999999999</v>
      </c>
    </row>
    <row r="1114" spans="3:5" x14ac:dyDescent="0.25">
      <c r="C1114" s="2">
        <v>1361</v>
      </c>
      <c r="D1114" s="1">
        <v>1.4467399999999999</v>
      </c>
      <c r="E1114" s="1">
        <v>98.373699999999999</v>
      </c>
    </row>
    <row r="1115" spans="3:5" x14ac:dyDescent="0.25">
      <c r="C1115" s="2">
        <v>1362</v>
      </c>
      <c r="D1115" s="1">
        <v>1.4200200000000001</v>
      </c>
      <c r="E1115" s="1">
        <v>98.382440000000003</v>
      </c>
    </row>
    <row r="1116" spans="3:5" x14ac:dyDescent="0.25">
      <c r="C1116" s="2">
        <v>1363</v>
      </c>
      <c r="D1116" s="1">
        <v>1.3839699999999999</v>
      </c>
      <c r="E1116" s="1">
        <v>98.413920000000005</v>
      </c>
    </row>
    <row r="1117" spans="3:5" x14ac:dyDescent="0.25">
      <c r="C1117" s="2">
        <v>1364</v>
      </c>
      <c r="D1117" s="1">
        <v>1.35673</v>
      </c>
      <c r="E1117" s="1">
        <v>98.464039999999997</v>
      </c>
    </row>
    <row r="1118" spans="3:5" x14ac:dyDescent="0.25">
      <c r="C1118" s="2">
        <v>1365</v>
      </c>
      <c r="D1118" s="1">
        <v>1.3236399999999999</v>
      </c>
      <c r="E1118" s="1">
        <v>98.468170000000001</v>
      </c>
    </row>
    <row r="1119" spans="3:5" x14ac:dyDescent="0.25">
      <c r="C1119" s="2">
        <v>1366</v>
      </c>
      <c r="D1119" s="1">
        <v>1.3031299999999999</v>
      </c>
      <c r="E1119" s="1">
        <v>98.513220000000004</v>
      </c>
    </row>
    <row r="1120" spans="3:5" x14ac:dyDescent="0.25">
      <c r="C1120" s="2">
        <v>1367</v>
      </c>
      <c r="D1120" s="1">
        <v>1.2717099999999999</v>
      </c>
      <c r="E1120" s="1">
        <v>98.540279999999996</v>
      </c>
    </row>
    <row r="1121" spans="3:5" x14ac:dyDescent="0.25">
      <c r="C1121" s="2">
        <v>1368</v>
      </c>
      <c r="D1121" s="1">
        <v>1.2455499999999999</v>
      </c>
      <c r="E1121" s="1">
        <v>98.56832</v>
      </c>
    </row>
    <row r="1122" spans="3:5" x14ac:dyDescent="0.25">
      <c r="C1122" s="2">
        <v>1369</v>
      </c>
      <c r="D1122" s="1">
        <v>1.22218</v>
      </c>
      <c r="E1122" s="1">
        <v>98.602800000000002</v>
      </c>
    </row>
    <row r="1123" spans="3:5" x14ac:dyDescent="0.25">
      <c r="C1123" s="2">
        <v>1370</v>
      </c>
      <c r="D1123" s="1">
        <v>1.19448</v>
      </c>
      <c r="E1123" s="1">
        <v>98.635750000000002</v>
      </c>
    </row>
    <row r="1124" spans="3:5" x14ac:dyDescent="0.25">
      <c r="C1124" s="2">
        <v>1371</v>
      </c>
      <c r="D1124" s="1">
        <v>1.1693899999999999</v>
      </c>
      <c r="E1124" s="1">
        <v>98.648679999999999</v>
      </c>
    </row>
    <row r="1125" spans="3:5" x14ac:dyDescent="0.25">
      <c r="C1125" s="2">
        <v>1372</v>
      </c>
      <c r="D1125" s="1">
        <v>1.1504300000000001</v>
      </c>
      <c r="E1125" s="1">
        <v>98.685950000000005</v>
      </c>
    </row>
    <row r="1126" spans="3:5" x14ac:dyDescent="0.25">
      <c r="C1126" s="2">
        <v>1373</v>
      </c>
      <c r="D1126" s="1">
        <v>1.1253599999999999</v>
      </c>
      <c r="E1126" s="1">
        <v>98.671279999999996</v>
      </c>
    </row>
    <row r="1127" spans="3:5" x14ac:dyDescent="0.25">
      <c r="C1127" s="2">
        <v>1374</v>
      </c>
      <c r="D1127" s="1">
        <v>1.10981</v>
      </c>
      <c r="E1127" s="1">
        <v>98.725170000000006</v>
      </c>
    </row>
    <row r="1128" spans="3:5" x14ac:dyDescent="0.25">
      <c r="C1128" s="2">
        <v>1375</v>
      </c>
      <c r="D1128" s="1">
        <v>1.0971599999999999</v>
      </c>
      <c r="E1128" s="1">
        <v>98.730440000000002</v>
      </c>
    </row>
    <row r="1129" spans="3:5" x14ac:dyDescent="0.25">
      <c r="C1129" s="2">
        <v>1376</v>
      </c>
      <c r="D1129" s="1">
        <v>1.07768</v>
      </c>
      <c r="E1129" s="1">
        <v>98.712680000000006</v>
      </c>
    </row>
    <row r="1130" spans="3:5" x14ac:dyDescent="0.25">
      <c r="C1130" s="2">
        <v>1377</v>
      </c>
      <c r="D1130" s="1">
        <v>1.06427</v>
      </c>
      <c r="E1130" s="1">
        <v>98.697869999999995</v>
      </c>
    </row>
    <row r="1131" spans="3:5" x14ac:dyDescent="0.25">
      <c r="C1131" s="2">
        <v>1378</v>
      </c>
      <c r="D1131" s="1">
        <v>1.05555</v>
      </c>
      <c r="E1131" s="1">
        <v>98.719009999999997</v>
      </c>
    </row>
    <row r="1132" spans="3:5" x14ac:dyDescent="0.25">
      <c r="C1132" s="2">
        <v>1379</v>
      </c>
      <c r="D1132" s="1">
        <v>1.0398000000000001</v>
      </c>
      <c r="E1132" s="1">
        <v>98.734650000000002</v>
      </c>
    </row>
    <row r="1133" spans="3:5" x14ac:dyDescent="0.25">
      <c r="C1133" s="2">
        <v>1380</v>
      </c>
      <c r="D1133" s="1">
        <v>1.0299400000000001</v>
      </c>
      <c r="E1133" s="1">
        <v>98.718819999999994</v>
      </c>
    </row>
    <row r="1134" spans="3:5" x14ac:dyDescent="0.25">
      <c r="C1134" s="2">
        <v>1381</v>
      </c>
      <c r="D1134" s="1">
        <v>1.0243199999999999</v>
      </c>
      <c r="E1134" s="1">
        <v>98.75273</v>
      </c>
    </row>
    <row r="1135" spans="3:5" x14ac:dyDescent="0.25">
      <c r="C1135" s="2">
        <v>1382</v>
      </c>
      <c r="D1135" s="1">
        <v>1.0220400000000001</v>
      </c>
      <c r="E1135" s="1">
        <v>98.733750000000001</v>
      </c>
    </row>
    <row r="1136" spans="3:5" x14ac:dyDescent="0.25">
      <c r="C1136" s="2">
        <v>1383</v>
      </c>
      <c r="D1136" s="1">
        <v>1.01711</v>
      </c>
      <c r="E1136" s="1">
        <v>98.712829999999997</v>
      </c>
    </row>
    <row r="1137" spans="3:5" x14ac:dyDescent="0.25">
      <c r="C1137" s="2">
        <v>1384</v>
      </c>
      <c r="D1137" s="1">
        <v>1.01955</v>
      </c>
      <c r="E1137" s="1">
        <v>98.753649999999993</v>
      </c>
    </row>
    <row r="1138" spans="3:5" x14ac:dyDescent="0.25">
      <c r="C1138" s="2">
        <v>1385</v>
      </c>
      <c r="D1138" s="1">
        <v>1.0227200000000001</v>
      </c>
      <c r="E1138" s="1">
        <v>98.736249999999998</v>
      </c>
    </row>
    <row r="1139" spans="3:5" x14ac:dyDescent="0.25">
      <c r="C1139" s="2">
        <v>1386</v>
      </c>
      <c r="D1139" s="1">
        <v>1.0274000000000001</v>
      </c>
      <c r="E1139" s="1">
        <v>98.750950000000003</v>
      </c>
    </row>
    <row r="1140" spans="3:5" x14ac:dyDescent="0.25">
      <c r="C1140" s="2">
        <v>1387</v>
      </c>
      <c r="D1140" s="1">
        <v>1.0354099999999999</v>
      </c>
      <c r="E1140" s="1">
        <v>98.73518</v>
      </c>
    </row>
    <row r="1141" spans="3:5" x14ac:dyDescent="0.25">
      <c r="C1141" s="2">
        <v>1388</v>
      </c>
      <c r="D1141" s="1">
        <v>1.04572</v>
      </c>
      <c r="E1141" s="1">
        <v>98.724360000000004</v>
      </c>
    </row>
    <row r="1142" spans="3:5" x14ac:dyDescent="0.25">
      <c r="C1142" s="2">
        <v>1389</v>
      </c>
      <c r="D1142" s="1">
        <v>1.05575</v>
      </c>
      <c r="E1142" s="1">
        <v>98.722489999999993</v>
      </c>
    </row>
    <row r="1143" spans="3:5" x14ac:dyDescent="0.25">
      <c r="C1143" s="2">
        <v>1390</v>
      </c>
      <c r="D1143" s="1">
        <v>1.06349</v>
      </c>
      <c r="E1143" s="1">
        <v>98.700860000000006</v>
      </c>
    </row>
    <row r="1144" spans="3:5" x14ac:dyDescent="0.25">
      <c r="C1144" s="2">
        <v>1391</v>
      </c>
      <c r="D1144" s="1">
        <v>1.07796</v>
      </c>
      <c r="E1144" s="1">
        <v>98.66704</v>
      </c>
    </row>
    <row r="1145" spans="3:5" x14ac:dyDescent="0.25">
      <c r="C1145" s="2">
        <v>1392</v>
      </c>
      <c r="D1145" s="1">
        <v>1.0980300000000001</v>
      </c>
      <c r="E1145" s="1">
        <v>98.648110000000003</v>
      </c>
    </row>
    <row r="1146" spans="3:5" x14ac:dyDescent="0.25">
      <c r="C1146" s="2">
        <v>1393</v>
      </c>
      <c r="D1146" s="1">
        <v>1.11561</v>
      </c>
      <c r="E1146" s="1">
        <v>98.668890000000005</v>
      </c>
    </row>
    <row r="1147" spans="3:5" x14ac:dyDescent="0.25">
      <c r="C1147" s="2">
        <v>1394</v>
      </c>
      <c r="D1147" s="1">
        <v>1.12879</v>
      </c>
      <c r="E1147" s="1">
        <v>98.650980000000004</v>
      </c>
    </row>
    <row r="1148" spans="3:5" x14ac:dyDescent="0.25">
      <c r="C1148" s="2">
        <v>1395</v>
      </c>
      <c r="D1148" s="1">
        <v>1.15001</v>
      </c>
      <c r="E1148" s="1">
        <v>98.579300000000003</v>
      </c>
    </row>
    <row r="1149" spans="3:5" x14ac:dyDescent="0.25">
      <c r="C1149" s="2">
        <v>1396</v>
      </c>
      <c r="D1149" s="1">
        <v>1.17364</v>
      </c>
      <c r="E1149" s="1">
        <v>98.576880000000003</v>
      </c>
    </row>
    <row r="1150" spans="3:5" x14ac:dyDescent="0.25">
      <c r="C1150" s="2">
        <v>1397</v>
      </c>
      <c r="D1150" s="1">
        <v>1.19347</v>
      </c>
      <c r="E1150" s="1">
        <v>98.630989999999997</v>
      </c>
    </row>
    <row r="1151" spans="3:5" x14ac:dyDescent="0.25">
      <c r="C1151" s="2">
        <v>1398</v>
      </c>
      <c r="D1151" s="1">
        <v>1.21512</v>
      </c>
      <c r="E1151" s="1">
        <v>98.575389999999999</v>
      </c>
    </row>
    <row r="1152" spans="3:5" x14ac:dyDescent="0.25">
      <c r="C1152" s="2">
        <v>1399</v>
      </c>
      <c r="D1152" s="1">
        <v>1.2404299999999999</v>
      </c>
      <c r="E1152" s="1">
        <v>98.554119999999998</v>
      </c>
    </row>
    <row r="1153" spans="3:5" x14ac:dyDescent="0.25">
      <c r="C1153" s="2">
        <v>1400</v>
      </c>
      <c r="D1153" s="1">
        <v>1.2555700000000001</v>
      </c>
      <c r="E1153" s="1">
        <v>98.496129999999994</v>
      </c>
    </row>
    <row r="1154" spans="3:5" x14ac:dyDescent="0.25">
      <c r="C1154" s="2">
        <v>1401</v>
      </c>
      <c r="D1154" s="1">
        <v>1.2838700000000001</v>
      </c>
      <c r="E1154" s="1">
        <v>98.457300000000004</v>
      </c>
    </row>
    <row r="1155" spans="3:5" x14ac:dyDescent="0.25">
      <c r="C1155" s="2">
        <v>1402</v>
      </c>
      <c r="D1155" s="1">
        <v>1.30497</v>
      </c>
      <c r="E1155" s="1">
        <v>98.431719999999999</v>
      </c>
    </row>
    <row r="1156" spans="3:5" x14ac:dyDescent="0.25">
      <c r="C1156" s="2">
        <v>1403</v>
      </c>
      <c r="D1156" s="1">
        <v>1.3240400000000001</v>
      </c>
      <c r="E1156" s="1">
        <v>98.423220000000001</v>
      </c>
    </row>
    <row r="1157" spans="3:5" x14ac:dyDescent="0.25">
      <c r="C1157" s="2">
        <v>1404</v>
      </c>
      <c r="D1157" s="1">
        <v>1.34914</v>
      </c>
      <c r="E1157" s="1">
        <v>98.391350000000003</v>
      </c>
    </row>
    <row r="1158" spans="3:5" x14ac:dyDescent="0.25">
      <c r="C1158" s="2">
        <v>1405</v>
      </c>
      <c r="D1158" s="1">
        <v>1.36557</v>
      </c>
      <c r="E1158" s="1">
        <v>98.359650000000002</v>
      </c>
    </row>
    <row r="1159" spans="3:5" x14ac:dyDescent="0.25">
      <c r="C1159" s="2">
        <v>1406</v>
      </c>
      <c r="D1159" s="1">
        <v>1.3905799999999999</v>
      </c>
      <c r="E1159" s="1">
        <v>98.360389999999995</v>
      </c>
    </row>
    <row r="1160" spans="3:5" x14ac:dyDescent="0.25">
      <c r="C1160" s="2">
        <v>1407</v>
      </c>
      <c r="D1160" s="1">
        <v>1.4055</v>
      </c>
      <c r="E1160" s="1">
        <v>98.34984</v>
      </c>
    </row>
    <row r="1161" spans="3:5" x14ac:dyDescent="0.25">
      <c r="C1161" s="2">
        <v>1408</v>
      </c>
      <c r="D1161" s="1">
        <v>1.4285300000000001</v>
      </c>
      <c r="E1161" s="1">
        <v>98.344489999999993</v>
      </c>
    </row>
    <row r="1162" spans="3:5" x14ac:dyDescent="0.25">
      <c r="C1162" s="2">
        <v>1409</v>
      </c>
      <c r="D1162" s="1">
        <v>1.4423699999999999</v>
      </c>
      <c r="E1162" s="1">
        <v>98.303039999999996</v>
      </c>
    </row>
    <row r="1163" spans="3:5" x14ac:dyDescent="0.25">
      <c r="C1163" s="2">
        <v>1410</v>
      </c>
      <c r="D1163" s="1">
        <v>1.4499899999999999</v>
      </c>
      <c r="E1163" s="1">
        <v>98.291229999999999</v>
      </c>
    </row>
    <row r="1164" spans="3:5" x14ac:dyDescent="0.25">
      <c r="C1164" s="2">
        <v>1411</v>
      </c>
      <c r="D1164" s="1">
        <v>1.4584299999999999</v>
      </c>
      <c r="E1164" s="1">
        <v>98.286029999999997</v>
      </c>
    </row>
    <row r="1165" spans="3:5" x14ac:dyDescent="0.25">
      <c r="C1165" s="2">
        <v>1412</v>
      </c>
      <c r="D1165" s="1">
        <v>1.46902</v>
      </c>
      <c r="E1165" s="1">
        <v>98.282039999999995</v>
      </c>
    </row>
    <row r="1166" spans="3:5" x14ac:dyDescent="0.25">
      <c r="C1166" s="2">
        <v>1413</v>
      </c>
      <c r="D1166" s="1">
        <v>1.4769699999999999</v>
      </c>
      <c r="E1166" s="1">
        <v>98.230450000000005</v>
      </c>
    </row>
    <row r="1167" spans="3:5" x14ac:dyDescent="0.25">
      <c r="C1167" s="2">
        <v>1414</v>
      </c>
      <c r="D1167" s="1">
        <v>1.47939</v>
      </c>
      <c r="E1167" s="1">
        <v>98.297719999999998</v>
      </c>
    </row>
    <row r="1168" spans="3:5" x14ac:dyDescent="0.25">
      <c r="C1168" s="2">
        <v>1415</v>
      </c>
      <c r="D1168" s="1">
        <v>1.4789099999999999</v>
      </c>
      <c r="E1168" s="1">
        <v>98.273600000000002</v>
      </c>
    </row>
    <row r="1169" spans="3:5" x14ac:dyDescent="0.25">
      <c r="C1169" s="2">
        <v>1416</v>
      </c>
      <c r="D1169" s="1">
        <v>1.4786300000000001</v>
      </c>
      <c r="E1169" s="1">
        <v>98.295439999999999</v>
      </c>
    </row>
    <row r="1170" spans="3:5" x14ac:dyDescent="0.25">
      <c r="C1170" s="2">
        <v>1417</v>
      </c>
      <c r="D1170" s="1">
        <v>1.47397</v>
      </c>
      <c r="E1170" s="1">
        <v>98.293000000000006</v>
      </c>
    </row>
    <row r="1171" spans="3:5" x14ac:dyDescent="0.25">
      <c r="C1171" s="2">
        <v>1418</v>
      </c>
      <c r="D1171" s="1">
        <v>1.4676499999999999</v>
      </c>
      <c r="E1171" s="1">
        <v>98.252870000000001</v>
      </c>
    </row>
    <row r="1172" spans="3:5" x14ac:dyDescent="0.25">
      <c r="C1172" s="2">
        <v>1419</v>
      </c>
      <c r="D1172" s="1">
        <v>1.4525399999999999</v>
      </c>
      <c r="E1172" s="1">
        <v>98.290009999999995</v>
      </c>
    </row>
    <row r="1173" spans="3:5" x14ac:dyDescent="0.25">
      <c r="C1173" s="2">
        <v>1420</v>
      </c>
      <c r="D1173" s="1">
        <v>1.4354199999999999</v>
      </c>
      <c r="E1173" s="1">
        <v>98.337869999999995</v>
      </c>
    </row>
    <row r="1174" spans="3:5" x14ac:dyDescent="0.25">
      <c r="C1174" s="2">
        <v>1421</v>
      </c>
      <c r="D1174" s="1">
        <v>1.42323</v>
      </c>
      <c r="E1174" s="1">
        <v>98.357029999999995</v>
      </c>
    </row>
    <row r="1175" spans="3:5" x14ac:dyDescent="0.25">
      <c r="C1175" s="2">
        <v>1422</v>
      </c>
      <c r="D1175" s="1">
        <v>1.4098599999999999</v>
      </c>
      <c r="E1175" s="1">
        <v>98.388469999999998</v>
      </c>
    </row>
    <row r="1176" spans="3:5" x14ac:dyDescent="0.25">
      <c r="C1176" s="2">
        <v>1423</v>
      </c>
      <c r="D1176" s="1">
        <v>1.38249</v>
      </c>
      <c r="E1176" s="1">
        <v>98.403760000000005</v>
      </c>
    </row>
    <row r="1177" spans="3:5" x14ac:dyDescent="0.25">
      <c r="C1177" s="2">
        <v>1424</v>
      </c>
      <c r="D1177" s="1">
        <v>1.36208</v>
      </c>
      <c r="E1177" s="1">
        <v>98.413380000000004</v>
      </c>
    </row>
    <row r="1178" spans="3:5" x14ac:dyDescent="0.25">
      <c r="C1178" s="2">
        <v>1425</v>
      </c>
      <c r="D1178" s="1">
        <v>1.3429899999999999</v>
      </c>
      <c r="E1178" s="1">
        <v>98.459969999999998</v>
      </c>
    </row>
    <row r="1179" spans="3:5" x14ac:dyDescent="0.25">
      <c r="C1179" s="2">
        <v>1426</v>
      </c>
      <c r="D1179" s="1">
        <v>1.3189299999999999</v>
      </c>
      <c r="E1179" s="1">
        <v>98.505889999999994</v>
      </c>
    </row>
    <row r="1180" spans="3:5" x14ac:dyDescent="0.25">
      <c r="C1180" s="2">
        <v>1427</v>
      </c>
      <c r="D1180" s="1">
        <v>1.2944100000000001</v>
      </c>
      <c r="E1180" s="1">
        <v>98.513670000000005</v>
      </c>
    </row>
    <row r="1181" spans="3:5" x14ac:dyDescent="0.25">
      <c r="C1181" s="2">
        <v>1428</v>
      </c>
      <c r="D1181" s="1">
        <v>1.26841</v>
      </c>
      <c r="E1181" s="1">
        <v>98.539760000000001</v>
      </c>
    </row>
    <row r="1182" spans="3:5" x14ac:dyDescent="0.25">
      <c r="C1182" s="2">
        <v>1429</v>
      </c>
      <c r="D1182" s="1">
        <v>1.24013</v>
      </c>
      <c r="E1182" s="1">
        <v>98.565060000000003</v>
      </c>
    </row>
    <row r="1183" spans="3:5" x14ac:dyDescent="0.25">
      <c r="C1183" s="2">
        <v>1430</v>
      </c>
      <c r="D1183" s="1">
        <v>1.21472</v>
      </c>
      <c r="E1183" s="1">
        <v>98.602109999999996</v>
      </c>
    </row>
    <row r="1184" spans="3:5" x14ac:dyDescent="0.25">
      <c r="C1184" s="2">
        <v>1431</v>
      </c>
      <c r="D1184" s="1">
        <v>1.18937</v>
      </c>
      <c r="E1184" s="1">
        <v>98.651110000000003</v>
      </c>
    </row>
    <row r="1185" spans="3:5" x14ac:dyDescent="0.25">
      <c r="C1185" s="2">
        <v>1432</v>
      </c>
      <c r="D1185" s="1">
        <v>1.1637999999999999</v>
      </c>
      <c r="E1185" s="1">
        <v>98.668260000000004</v>
      </c>
    </row>
    <row r="1186" spans="3:5" x14ac:dyDescent="0.25">
      <c r="C1186" s="2">
        <v>1433</v>
      </c>
      <c r="D1186" s="1">
        <v>1.13375</v>
      </c>
      <c r="E1186" s="1">
        <v>98.701530000000005</v>
      </c>
    </row>
    <row r="1187" spans="3:5" x14ac:dyDescent="0.25">
      <c r="C1187" s="2">
        <v>1434</v>
      </c>
      <c r="D1187" s="1">
        <v>1.1093200000000001</v>
      </c>
      <c r="E1187" s="1">
        <v>98.702809999999999</v>
      </c>
    </row>
    <row r="1188" spans="3:5" x14ac:dyDescent="0.25">
      <c r="C1188" s="2">
        <v>1435</v>
      </c>
      <c r="D1188" s="1">
        <v>1.0880700000000001</v>
      </c>
      <c r="E1188" s="1">
        <v>98.754109999999997</v>
      </c>
    </row>
    <row r="1189" spans="3:5" x14ac:dyDescent="0.25">
      <c r="C1189" s="2">
        <v>1436</v>
      </c>
      <c r="D1189" s="1">
        <v>1.0637099999999999</v>
      </c>
      <c r="E1189" s="1">
        <v>98.796499999999995</v>
      </c>
    </row>
    <row r="1190" spans="3:5" x14ac:dyDescent="0.25">
      <c r="C1190" s="2">
        <v>1437</v>
      </c>
      <c r="D1190" s="1">
        <v>1.03962</v>
      </c>
      <c r="E1190" s="1">
        <v>98.816749999999999</v>
      </c>
    </row>
    <row r="1191" spans="3:5" x14ac:dyDescent="0.25">
      <c r="C1191" s="2">
        <v>1438</v>
      </c>
      <c r="D1191" s="1">
        <v>1.01837</v>
      </c>
      <c r="E1191" s="1">
        <v>98.824950000000001</v>
      </c>
    </row>
    <row r="1192" spans="3:5" x14ac:dyDescent="0.25">
      <c r="C1192" s="2">
        <v>1439</v>
      </c>
      <c r="D1192" s="1">
        <v>1.00064</v>
      </c>
      <c r="E1192" s="1">
        <v>98.857510000000005</v>
      </c>
    </row>
    <row r="1193" spans="3:5" x14ac:dyDescent="0.25">
      <c r="C1193" s="2">
        <v>1440</v>
      </c>
      <c r="D1193" s="1">
        <v>0.97716000000000003</v>
      </c>
      <c r="E1193" s="1">
        <v>98.856999999999999</v>
      </c>
    </row>
    <row r="1194" spans="3:5" x14ac:dyDescent="0.25">
      <c r="C1194" s="2">
        <v>1441</v>
      </c>
      <c r="D1194" s="1">
        <v>0.95499999999999996</v>
      </c>
      <c r="E1194" s="1">
        <v>98.915149999999997</v>
      </c>
    </row>
    <row r="1195" spans="3:5" x14ac:dyDescent="0.25">
      <c r="C1195" s="2">
        <v>1442</v>
      </c>
      <c r="D1195" s="1">
        <v>0.94235999999999998</v>
      </c>
      <c r="E1195" s="1">
        <v>98.900310000000005</v>
      </c>
    </row>
    <row r="1196" spans="3:5" x14ac:dyDescent="0.25">
      <c r="C1196" s="2">
        <v>1443</v>
      </c>
      <c r="D1196" s="1">
        <v>0.92428999999999994</v>
      </c>
      <c r="E1196" s="1">
        <v>98.914289999999994</v>
      </c>
    </row>
    <row r="1197" spans="3:5" x14ac:dyDescent="0.25">
      <c r="C1197" s="2">
        <v>1444</v>
      </c>
      <c r="D1197" s="1">
        <v>0.91278999999999999</v>
      </c>
      <c r="E1197" s="1">
        <v>98.935550000000006</v>
      </c>
    </row>
    <row r="1198" spans="3:5" x14ac:dyDescent="0.25">
      <c r="C1198" s="2">
        <v>1445</v>
      </c>
      <c r="D1198" s="1">
        <v>0.89763999999999999</v>
      </c>
      <c r="E1198" s="1">
        <v>98.953670000000002</v>
      </c>
    </row>
    <row r="1199" spans="3:5" x14ac:dyDescent="0.25">
      <c r="C1199" s="2">
        <v>1446</v>
      </c>
      <c r="D1199" s="1">
        <v>0.89054999999999995</v>
      </c>
      <c r="E1199" s="1">
        <v>98.965419999999995</v>
      </c>
    </row>
    <row r="1200" spans="3:5" x14ac:dyDescent="0.25">
      <c r="C1200" s="2">
        <v>1447</v>
      </c>
      <c r="D1200" s="1">
        <v>0.87904000000000004</v>
      </c>
      <c r="E1200" s="1">
        <v>98.991479999999996</v>
      </c>
    </row>
    <row r="1201" spans="3:5" x14ac:dyDescent="0.25">
      <c r="C1201" s="2">
        <v>1448</v>
      </c>
      <c r="D1201" s="1">
        <v>0.86451999999999996</v>
      </c>
      <c r="E1201" s="1">
        <v>98.985489999999999</v>
      </c>
    </row>
    <row r="1202" spans="3:5" x14ac:dyDescent="0.25">
      <c r="C1202" s="2">
        <v>1449</v>
      </c>
      <c r="D1202" s="1">
        <v>0.86160000000000003</v>
      </c>
      <c r="E1202" s="1">
        <v>98.971180000000004</v>
      </c>
    </row>
    <row r="1203" spans="3:5" x14ac:dyDescent="0.25">
      <c r="C1203" s="2">
        <v>1450</v>
      </c>
      <c r="D1203" s="1">
        <v>0.85538000000000003</v>
      </c>
      <c r="E1203" s="1">
        <v>99.011510000000001</v>
      </c>
    </row>
    <row r="1204" spans="3:5" x14ac:dyDescent="0.25">
      <c r="C1204" s="2">
        <v>1451</v>
      </c>
      <c r="D1204" s="1">
        <v>0.84702</v>
      </c>
      <c r="E1204" s="1">
        <v>99.010469999999998</v>
      </c>
    </row>
    <row r="1205" spans="3:5" x14ac:dyDescent="0.25">
      <c r="C1205" s="2">
        <v>1452</v>
      </c>
      <c r="D1205" s="1">
        <v>0.84658</v>
      </c>
      <c r="E1205" s="1">
        <v>99.005650000000003</v>
      </c>
    </row>
    <row r="1206" spans="3:5" x14ac:dyDescent="0.25">
      <c r="C1206" s="2">
        <v>1453</v>
      </c>
      <c r="D1206" s="1">
        <v>0.83923999999999999</v>
      </c>
      <c r="E1206" s="1">
        <v>99.002619999999993</v>
      </c>
    </row>
    <row r="1207" spans="3:5" x14ac:dyDescent="0.25">
      <c r="C1207" s="2">
        <v>1454</v>
      </c>
      <c r="D1207" s="1">
        <v>0.83794999999999997</v>
      </c>
      <c r="E1207" s="1">
        <v>98.988119999999995</v>
      </c>
    </row>
    <row r="1208" spans="3:5" x14ac:dyDescent="0.25">
      <c r="C1208" s="2">
        <v>1455</v>
      </c>
      <c r="D1208" s="1">
        <v>0.83577999999999997</v>
      </c>
      <c r="E1208" s="1">
        <v>99.000590000000003</v>
      </c>
    </row>
    <row r="1209" spans="3:5" x14ac:dyDescent="0.25">
      <c r="C1209" s="2">
        <v>1456</v>
      </c>
      <c r="D1209" s="1">
        <v>0.83811999999999998</v>
      </c>
      <c r="E1209" s="1">
        <v>99.033429999999996</v>
      </c>
    </row>
    <row r="1210" spans="3:5" x14ac:dyDescent="0.25">
      <c r="C1210" s="2">
        <v>1457</v>
      </c>
      <c r="D1210" s="1">
        <v>0.83967000000000003</v>
      </c>
      <c r="E1210" s="1">
        <v>99.051169999999999</v>
      </c>
    </row>
    <row r="1211" spans="3:5" x14ac:dyDescent="0.25">
      <c r="C1211" s="2">
        <v>1458</v>
      </c>
      <c r="D1211" s="1">
        <v>0.83728000000000002</v>
      </c>
      <c r="E1211" s="1">
        <v>99.034059999999997</v>
      </c>
    </row>
    <row r="1212" spans="3:5" x14ac:dyDescent="0.25">
      <c r="C1212" s="2">
        <v>1459</v>
      </c>
      <c r="D1212" s="1">
        <v>0.84753999999999996</v>
      </c>
      <c r="E1212" s="1">
        <v>98.99821</v>
      </c>
    </row>
    <row r="1213" spans="3:5" x14ac:dyDescent="0.25">
      <c r="C1213" s="2">
        <v>1460</v>
      </c>
      <c r="D1213" s="1">
        <v>0.85011999999999999</v>
      </c>
      <c r="E1213" s="1">
        <v>99.012069999999994</v>
      </c>
    </row>
    <row r="1214" spans="3:5" x14ac:dyDescent="0.25">
      <c r="C1214" s="2">
        <v>1461</v>
      </c>
      <c r="D1214" s="1">
        <v>0.85290999999999995</v>
      </c>
      <c r="E1214" s="1">
        <v>98.894419999999997</v>
      </c>
    </row>
    <row r="1215" spans="3:5" x14ac:dyDescent="0.25">
      <c r="C1215" s="2">
        <v>1462</v>
      </c>
      <c r="D1215" s="1">
        <v>0.86331000000000002</v>
      </c>
      <c r="E1215" s="1">
        <v>98.926169999999999</v>
      </c>
    </row>
    <row r="1216" spans="3:5" x14ac:dyDescent="0.25">
      <c r="C1216" s="2">
        <v>1463</v>
      </c>
      <c r="D1216" s="1">
        <v>0.87165000000000004</v>
      </c>
      <c r="E1216" s="1">
        <v>98.951639999999998</v>
      </c>
    </row>
    <row r="1217" spans="3:5" x14ac:dyDescent="0.25">
      <c r="C1217" s="2">
        <v>1464</v>
      </c>
      <c r="D1217" s="1">
        <v>0.88112999999999997</v>
      </c>
      <c r="E1217" s="1">
        <v>98.974080000000001</v>
      </c>
    </row>
    <row r="1218" spans="3:5" x14ac:dyDescent="0.25">
      <c r="C1218" s="2">
        <v>1465</v>
      </c>
      <c r="D1218" s="1">
        <v>0.89441999999999999</v>
      </c>
      <c r="E1218" s="1">
        <v>98.951520000000002</v>
      </c>
    </row>
    <row r="1219" spans="3:5" x14ac:dyDescent="0.25">
      <c r="C1219" s="2">
        <v>1466</v>
      </c>
      <c r="D1219" s="1">
        <v>0.89985999999999999</v>
      </c>
      <c r="E1219" s="1">
        <v>98.94538</v>
      </c>
    </row>
    <row r="1220" spans="3:5" x14ac:dyDescent="0.25">
      <c r="C1220" s="2">
        <v>1467</v>
      </c>
      <c r="D1220" s="1">
        <v>0.91876999999999998</v>
      </c>
      <c r="E1220" s="1">
        <v>98.924000000000007</v>
      </c>
    </row>
    <row r="1221" spans="3:5" x14ac:dyDescent="0.25">
      <c r="C1221" s="2">
        <v>1468</v>
      </c>
      <c r="D1221" s="1">
        <v>0.92296999999999996</v>
      </c>
      <c r="E1221" s="1">
        <v>99.031589999999994</v>
      </c>
    </row>
    <row r="1222" spans="3:5" x14ac:dyDescent="0.25">
      <c r="C1222" s="2">
        <v>1469</v>
      </c>
      <c r="D1222" s="1">
        <v>0.93788000000000005</v>
      </c>
      <c r="E1222" s="1">
        <v>98.903080000000003</v>
      </c>
    </row>
    <row r="1223" spans="3:5" x14ac:dyDescent="0.25">
      <c r="C1223" s="2">
        <v>1470</v>
      </c>
      <c r="D1223" s="1">
        <v>0.95691999999999999</v>
      </c>
      <c r="E1223" s="1">
        <v>98.887069999999994</v>
      </c>
    </row>
    <row r="1224" spans="3:5" x14ac:dyDescent="0.25">
      <c r="C1224" s="2">
        <v>1471</v>
      </c>
      <c r="D1224" s="1">
        <v>0.97014</v>
      </c>
      <c r="E1224" s="1">
        <v>98.863399999999999</v>
      </c>
    </row>
    <row r="1225" spans="3:5" x14ac:dyDescent="0.25">
      <c r="C1225" s="2">
        <v>1472</v>
      </c>
      <c r="D1225" s="1">
        <v>0.98726000000000003</v>
      </c>
      <c r="E1225" s="1">
        <v>98.850759999999994</v>
      </c>
    </row>
    <row r="1226" spans="3:5" x14ac:dyDescent="0.25">
      <c r="C1226" s="2">
        <v>1473</v>
      </c>
      <c r="D1226" s="1">
        <v>1.0047200000000001</v>
      </c>
      <c r="E1226" s="1">
        <v>98.842370000000003</v>
      </c>
    </row>
    <row r="1227" spans="3:5" x14ac:dyDescent="0.25">
      <c r="C1227" s="2">
        <v>1474</v>
      </c>
      <c r="D1227" s="1">
        <v>1.0241100000000001</v>
      </c>
      <c r="E1227" s="1">
        <v>98.831580000000002</v>
      </c>
    </row>
    <row r="1228" spans="3:5" x14ac:dyDescent="0.25">
      <c r="C1228" s="2">
        <v>1475</v>
      </c>
      <c r="D1228" s="1">
        <v>1.0450600000000001</v>
      </c>
      <c r="E1228" s="1">
        <v>98.803809999999999</v>
      </c>
    </row>
    <row r="1229" spans="3:5" x14ac:dyDescent="0.25">
      <c r="C1229" s="2">
        <v>1476</v>
      </c>
      <c r="D1229" s="1">
        <v>1.0623899999999999</v>
      </c>
      <c r="E1229" s="1">
        <v>98.781490000000005</v>
      </c>
    </row>
    <row r="1230" spans="3:5" x14ac:dyDescent="0.25">
      <c r="C1230" s="2">
        <v>1477</v>
      </c>
      <c r="D1230" s="1">
        <v>1.0808599999999999</v>
      </c>
      <c r="E1230" s="1">
        <v>98.752769999999998</v>
      </c>
    </row>
    <row r="1231" spans="3:5" x14ac:dyDescent="0.25">
      <c r="C1231" s="2">
        <v>1478</v>
      </c>
      <c r="D1231" s="1">
        <v>1.0940099999999999</v>
      </c>
      <c r="E1231" s="1">
        <v>98.765569999999997</v>
      </c>
    </row>
    <row r="1232" spans="3:5" x14ac:dyDescent="0.25">
      <c r="C1232" s="2">
        <v>1479</v>
      </c>
      <c r="D1232" s="1">
        <v>1.1140399999999999</v>
      </c>
      <c r="E1232" s="1">
        <v>98.791600000000003</v>
      </c>
    </row>
    <row r="1233" spans="3:5" x14ac:dyDescent="0.25">
      <c r="C1233" s="2">
        <v>1480</v>
      </c>
      <c r="D1233" s="1">
        <v>1.1301300000000001</v>
      </c>
      <c r="E1233" s="1">
        <v>98.688410000000005</v>
      </c>
    </row>
    <row r="1234" spans="3:5" x14ac:dyDescent="0.25">
      <c r="C1234" s="2">
        <v>1481</v>
      </c>
      <c r="D1234" s="1">
        <v>1.1466099999999999</v>
      </c>
      <c r="E1234" s="1">
        <v>98.702680000000001</v>
      </c>
    </row>
    <row r="1235" spans="3:5" x14ac:dyDescent="0.25">
      <c r="C1235" s="2">
        <v>1482</v>
      </c>
      <c r="D1235" s="1">
        <v>1.16438</v>
      </c>
      <c r="E1235" s="1">
        <v>98.674340000000001</v>
      </c>
    </row>
    <row r="1236" spans="3:5" x14ac:dyDescent="0.25">
      <c r="C1236" s="2">
        <v>1483</v>
      </c>
      <c r="D1236" s="1">
        <v>1.1734800000000001</v>
      </c>
      <c r="E1236" s="1">
        <v>98.662549999999996</v>
      </c>
    </row>
    <row r="1237" spans="3:5" x14ac:dyDescent="0.25">
      <c r="C1237" s="2">
        <v>1484</v>
      </c>
      <c r="D1237" s="1">
        <v>1.18618</v>
      </c>
      <c r="E1237" s="1">
        <v>98.664779999999993</v>
      </c>
    </row>
    <row r="1238" spans="3:5" x14ac:dyDescent="0.25">
      <c r="C1238" s="2">
        <v>1485</v>
      </c>
      <c r="D1238" s="1">
        <v>1.1902699999999999</v>
      </c>
      <c r="E1238" s="1">
        <v>98.653289999999998</v>
      </c>
    </row>
    <row r="1239" spans="3:5" x14ac:dyDescent="0.25">
      <c r="C1239" s="2">
        <v>1486</v>
      </c>
      <c r="D1239" s="1">
        <v>1.2047600000000001</v>
      </c>
      <c r="E1239" s="1">
        <v>98.632080000000002</v>
      </c>
    </row>
    <row r="1240" spans="3:5" x14ac:dyDescent="0.25">
      <c r="C1240" s="2">
        <v>1487</v>
      </c>
      <c r="D1240" s="1">
        <v>1.2070799999999999</v>
      </c>
      <c r="E1240" s="1">
        <v>98.622919999999993</v>
      </c>
    </row>
    <row r="1241" spans="3:5" x14ac:dyDescent="0.25">
      <c r="C1241" s="2">
        <v>1488</v>
      </c>
      <c r="D1241" s="1">
        <v>1.20767</v>
      </c>
      <c r="E1241" s="1">
        <v>98.617009999999993</v>
      </c>
    </row>
    <row r="1242" spans="3:5" x14ac:dyDescent="0.25">
      <c r="C1242" s="2">
        <v>1489</v>
      </c>
      <c r="D1242" s="1">
        <v>1.20723</v>
      </c>
      <c r="E1242" s="1">
        <v>98.623909999999995</v>
      </c>
    </row>
    <row r="1243" spans="3:5" x14ac:dyDescent="0.25">
      <c r="C1243" s="2">
        <v>1490</v>
      </c>
      <c r="D1243" s="1">
        <v>1.2030700000000001</v>
      </c>
      <c r="E1243" s="1">
        <v>98.646850000000001</v>
      </c>
    </row>
    <row r="1244" spans="3:5" x14ac:dyDescent="0.25">
      <c r="C1244" s="2">
        <v>1491</v>
      </c>
      <c r="D1244" s="1">
        <v>1.2013</v>
      </c>
      <c r="E1244" s="1">
        <v>98.629090000000005</v>
      </c>
    </row>
    <row r="1245" spans="3:5" x14ac:dyDescent="0.25">
      <c r="C1245" s="2">
        <v>1492</v>
      </c>
      <c r="D1245" s="1">
        <v>1.1919599999999999</v>
      </c>
      <c r="E1245" s="1">
        <v>98.644800000000004</v>
      </c>
    </row>
    <row r="1246" spans="3:5" x14ac:dyDescent="0.25">
      <c r="C1246" s="2">
        <v>1493</v>
      </c>
      <c r="D1246" s="1">
        <v>1.17896</v>
      </c>
      <c r="E1246" s="1">
        <v>98.639629999999997</v>
      </c>
    </row>
    <row r="1247" spans="3:5" x14ac:dyDescent="0.25">
      <c r="C1247" s="2">
        <v>1494</v>
      </c>
      <c r="D1247" s="1">
        <v>1.1676899999999999</v>
      </c>
      <c r="E1247" s="1">
        <v>98.664670000000001</v>
      </c>
    </row>
    <row r="1248" spans="3:5" x14ac:dyDescent="0.25">
      <c r="C1248" s="2">
        <v>1495</v>
      </c>
      <c r="D1248" s="1">
        <v>1.1463000000000001</v>
      </c>
      <c r="E1248" s="1">
        <v>98.671819999999997</v>
      </c>
    </row>
    <row r="1249" spans="3:5" x14ac:dyDescent="0.25">
      <c r="C1249" s="2">
        <v>1496</v>
      </c>
      <c r="D1249" s="1">
        <v>1.1231899999999999</v>
      </c>
      <c r="E1249" s="1">
        <v>98.697869999999995</v>
      </c>
    </row>
    <row r="1250" spans="3:5" x14ac:dyDescent="0.25">
      <c r="C1250" s="2">
        <v>1497</v>
      </c>
      <c r="D1250" s="1">
        <v>1.1016300000000001</v>
      </c>
      <c r="E1250" s="1">
        <v>98.74588</v>
      </c>
    </row>
    <row r="1251" spans="3:5" x14ac:dyDescent="0.25">
      <c r="C1251" s="2">
        <v>1498</v>
      </c>
      <c r="D1251" s="1">
        <v>1.0763799999999999</v>
      </c>
      <c r="E1251" s="1">
        <v>98.768109999999993</v>
      </c>
    </row>
    <row r="1252" spans="3:5" x14ac:dyDescent="0.25">
      <c r="C1252" s="2">
        <v>1499</v>
      </c>
      <c r="D1252" s="1">
        <v>1.0519099999999999</v>
      </c>
      <c r="E1252" s="1">
        <v>98.739829999999998</v>
      </c>
    </row>
    <row r="1253" spans="3:5" x14ac:dyDescent="0.25">
      <c r="C1253" s="2">
        <v>1500</v>
      </c>
      <c r="D1253" s="1">
        <v>1.02427</v>
      </c>
      <c r="E1253" s="1">
        <v>98.781300000000002</v>
      </c>
    </row>
    <row r="1254" spans="3:5" x14ac:dyDescent="0.25">
      <c r="C1254" s="2">
        <v>1501</v>
      </c>
      <c r="D1254" s="1">
        <v>0.99636999999999998</v>
      </c>
      <c r="E1254" s="1">
        <v>98.856030000000004</v>
      </c>
    </row>
    <row r="1255" spans="3:5" x14ac:dyDescent="0.25">
      <c r="C1255" s="2">
        <v>1502</v>
      </c>
      <c r="D1255" s="1">
        <v>0.96226</v>
      </c>
      <c r="E1255" s="1">
        <v>98.867540000000005</v>
      </c>
    </row>
    <row r="1256" spans="3:5" x14ac:dyDescent="0.25">
      <c r="C1256" s="2">
        <v>1503</v>
      </c>
      <c r="D1256" s="1">
        <v>0.9304</v>
      </c>
      <c r="E1256" s="1">
        <v>98.969740000000002</v>
      </c>
    </row>
    <row r="1257" spans="3:5" x14ac:dyDescent="0.25">
      <c r="C1257" s="2">
        <v>1504</v>
      </c>
      <c r="D1257" s="1">
        <v>0.89805999999999997</v>
      </c>
      <c r="E1257" s="1">
        <v>98.928269999999998</v>
      </c>
    </row>
    <row r="1258" spans="3:5" x14ac:dyDescent="0.25">
      <c r="C1258" s="2">
        <v>1505</v>
      </c>
      <c r="D1258" s="1">
        <v>0.86995999999999996</v>
      </c>
      <c r="E1258" s="1">
        <v>98.950569999999999</v>
      </c>
    </row>
    <row r="1259" spans="3:5" x14ac:dyDescent="0.25">
      <c r="C1259" s="2">
        <v>1506</v>
      </c>
      <c r="D1259" s="1">
        <v>0.83401999999999998</v>
      </c>
      <c r="E1259" s="1">
        <v>99.000230000000002</v>
      </c>
    </row>
    <row r="1260" spans="3:5" x14ac:dyDescent="0.25">
      <c r="C1260" s="2">
        <v>1507</v>
      </c>
      <c r="D1260" s="1">
        <v>0.80257999999999996</v>
      </c>
      <c r="E1260" s="1">
        <v>99.056340000000006</v>
      </c>
    </row>
    <row r="1261" spans="3:5" x14ac:dyDescent="0.25">
      <c r="C1261" s="2">
        <v>1508</v>
      </c>
      <c r="D1261" s="1">
        <v>0.77637999999999996</v>
      </c>
      <c r="E1261" s="1">
        <v>99.089160000000007</v>
      </c>
    </row>
    <row r="1262" spans="3:5" x14ac:dyDescent="0.25">
      <c r="C1262" s="2">
        <v>1509</v>
      </c>
      <c r="D1262" s="1">
        <v>0.74861999999999995</v>
      </c>
      <c r="E1262" s="1">
        <v>99.096950000000007</v>
      </c>
    </row>
    <row r="1263" spans="3:5" x14ac:dyDescent="0.25">
      <c r="C1263" s="2">
        <v>1510</v>
      </c>
      <c r="D1263" s="1">
        <v>0.71228999999999998</v>
      </c>
      <c r="E1263" s="1">
        <v>99.12603</v>
      </c>
    </row>
    <row r="1264" spans="3:5" x14ac:dyDescent="0.25">
      <c r="C1264" s="2">
        <v>1511</v>
      </c>
      <c r="D1264" s="1">
        <v>0.68406</v>
      </c>
      <c r="E1264" s="1">
        <v>99.176419999999993</v>
      </c>
    </row>
    <row r="1265" spans="3:5" x14ac:dyDescent="0.25">
      <c r="C1265" s="2">
        <v>1512</v>
      </c>
      <c r="D1265" s="1">
        <v>0.65730999999999995</v>
      </c>
      <c r="E1265" s="1">
        <v>99.209490000000002</v>
      </c>
    </row>
    <row r="1266" spans="3:5" x14ac:dyDescent="0.25">
      <c r="C1266" s="2">
        <v>1513</v>
      </c>
      <c r="D1266" s="1">
        <v>0.63309000000000004</v>
      </c>
      <c r="E1266" s="1">
        <v>99.233670000000004</v>
      </c>
    </row>
    <row r="1267" spans="3:5" x14ac:dyDescent="0.25">
      <c r="C1267" s="2">
        <v>1514</v>
      </c>
      <c r="D1267" s="1">
        <v>0.60641</v>
      </c>
      <c r="E1267" s="1">
        <v>99.170850000000002</v>
      </c>
    </row>
    <row r="1268" spans="3:5" x14ac:dyDescent="0.25">
      <c r="C1268" s="2">
        <v>1515</v>
      </c>
      <c r="D1268" s="1">
        <v>0.58147000000000004</v>
      </c>
      <c r="E1268" s="1">
        <v>99.40598</v>
      </c>
    </row>
    <row r="1269" spans="3:5" x14ac:dyDescent="0.25">
      <c r="C1269" s="2">
        <v>1516</v>
      </c>
      <c r="D1269" s="1">
        <v>0.56284999999999996</v>
      </c>
      <c r="E1269" s="1">
        <v>99.314179999999993</v>
      </c>
    </row>
    <row r="1270" spans="3:5" x14ac:dyDescent="0.25">
      <c r="C1270" s="2">
        <v>1517</v>
      </c>
      <c r="D1270" s="1">
        <v>0.53915000000000002</v>
      </c>
      <c r="E1270" s="1">
        <v>99.340829999999997</v>
      </c>
    </row>
    <row r="1271" spans="3:5" x14ac:dyDescent="0.25">
      <c r="C1271" s="2">
        <v>1518</v>
      </c>
      <c r="D1271" s="1">
        <v>0.51636000000000004</v>
      </c>
      <c r="E1271" s="1">
        <v>99.364990000000006</v>
      </c>
    </row>
    <row r="1272" spans="3:5" x14ac:dyDescent="0.25">
      <c r="C1272" s="2">
        <v>1519</v>
      </c>
      <c r="D1272" s="1">
        <v>0.49492999999999998</v>
      </c>
      <c r="E1272" s="1">
        <v>99.388949999999994</v>
      </c>
    </row>
    <row r="1273" spans="3:5" x14ac:dyDescent="0.25">
      <c r="C1273" s="2">
        <v>1520</v>
      </c>
      <c r="D1273" s="1">
        <v>0.48405999999999999</v>
      </c>
      <c r="E1273" s="1">
        <v>99.460189999999997</v>
      </c>
    </row>
    <row r="1274" spans="3:5" x14ac:dyDescent="0.25">
      <c r="C1274" s="2">
        <v>1521</v>
      </c>
      <c r="D1274" s="1">
        <v>0.47221999999999997</v>
      </c>
      <c r="E1274" s="1">
        <v>99.364189999999994</v>
      </c>
    </row>
    <row r="1275" spans="3:5" x14ac:dyDescent="0.25">
      <c r="C1275" s="2">
        <v>1522</v>
      </c>
      <c r="D1275" s="1">
        <v>0.44799</v>
      </c>
      <c r="E1275" s="1">
        <v>99.445570000000004</v>
      </c>
    </row>
    <row r="1276" spans="3:5" x14ac:dyDescent="0.25">
      <c r="C1276" s="2">
        <v>1523</v>
      </c>
      <c r="D1276" s="1">
        <v>0.43202000000000002</v>
      </c>
      <c r="E1276" s="1">
        <v>99.469579999999993</v>
      </c>
    </row>
    <row r="1277" spans="3:5" x14ac:dyDescent="0.25">
      <c r="C1277" s="2">
        <v>1524</v>
      </c>
      <c r="D1277" s="1">
        <v>0.42158000000000001</v>
      </c>
      <c r="E1277" s="1">
        <v>99.482060000000004</v>
      </c>
    </row>
    <row r="1278" spans="3:5" x14ac:dyDescent="0.25">
      <c r="C1278" s="2">
        <v>1525</v>
      </c>
      <c r="D1278" s="1">
        <v>0.40906999999999999</v>
      </c>
      <c r="E1278" s="1">
        <v>99.483980000000003</v>
      </c>
    </row>
    <row r="1279" spans="3:5" x14ac:dyDescent="0.25">
      <c r="C1279" s="2">
        <v>1526</v>
      </c>
      <c r="D1279" s="1">
        <v>0.40000999999999998</v>
      </c>
      <c r="E1279" s="1">
        <v>99.496009999999998</v>
      </c>
    </row>
    <row r="1280" spans="3:5" x14ac:dyDescent="0.25">
      <c r="C1280" s="2">
        <v>1527</v>
      </c>
      <c r="D1280" s="1">
        <v>0.39089000000000002</v>
      </c>
      <c r="E1280" s="1">
        <v>99.534450000000007</v>
      </c>
    </row>
    <row r="1281" spans="3:5" x14ac:dyDescent="0.25">
      <c r="C1281" s="2">
        <v>1528</v>
      </c>
      <c r="D1281" s="1">
        <v>0.37329000000000001</v>
      </c>
      <c r="E1281" s="1">
        <v>99.528649999999999</v>
      </c>
    </row>
    <row r="1282" spans="3:5" x14ac:dyDescent="0.25">
      <c r="C1282" s="2">
        <v>1529</v>
      </c>
      <c r="D1282" s="1">
        <v>0.36423</v>
      </c>
      <c r="E1282" s="1">
        <v>99.51925</v>
      </c>
    </row>
    <row r="1283" spans="3:5" x14ac:dyDescent="0.25">
      <c r="C1283" s="2">
        <v>1530</v>
      </c>
      <c r="D1283" s="1">
        <v>0.35976000000000002</v>
      </c>
      <c r="E1283" s="1">
        <v>99.537649999999999</v>
      </c>
    </row>
    <row r="1284" spans="3:5" x14ac:dyDescent="0.25">
      <c r="C1284" s="2">
        <v>1531</v>
      </c>
      <c r="D1284" s="1">
        <v>0.34616000000000002</v>
      </c>
      <c r="E1284" s="1">
        <v>99.5792</v>
      </c>
    </row>
    <row r="1285" spans="3:5" x14ac:dyDescent="0.25">
      <c r="C1285" s="2">
        <v>1532</v>
      </c>
      <c r="D1285" s="1">
        <v>0.34159</v>
      </c>
      <c r="E1285" s="1">
        <v>99.582220000000007</v>
      </c>
    </row>
    <row r="1286" spans="3:5" x14ac:dyDescent="0.25">
      <c r="C1286" s="2">
        <v>1533</v>
      </c>
      <c r="D1286" s="1">
        <v>0.33711000000000002</v>
      </c>
      <c r="E1286" s="1">
        <v>99.548029999999997</v>
      </c>
    </row>
    <row r="1287" spans="3:5" x14ac:dyDescent="0.25">
      <c r="C1287" s="2">
        <v>1534</v>
      </c>
      <c r="D1287" s="1">
        <v>0.32708999999999999</v>
      </c>
      <c r="E1287" s="1">
        <v>99.577830000000006</v>
      </c>
    </row>
    <row r="1288" spans="3:5" x14ac:dyDescent="0.25">
      <c r="C1288" s="2">
        <v>1535</v>
      </c>
      <c r="D1288" s="1">
        <v>0.32273000000000002</v>
      </c>
      <c r="E1288" s="1">
        <v>99.619510000000005</v>
      </c>
    </row>
    <row r="1289" spans="3:5" x14ac:dyDescent="0.25">
      <c r="C1289" s="2">
        <v>1536</v>
      </c>
      <c r="D1289" s="1">
        <v>0.31788</v>
      </c>
      <c r="E1289" s="1">
        <v>99.579580000000007</v>
      </c>
    </row>
    <row r="1290" spans="3:5" x14ac:dyDescent="0.25">
      <c r="C1290" s="2">
        <v>1537</v>
      </c>
      <c r="D1290" s="1">
        <v>0.31718000000000002</v>
      </c>
      <c r="E1290" s="1">
        <v>99.598709999999997</v>
      </c>
    </row>
    <row r="1291" spans="3:5" x14ac:dyDescent="0.25">
      <c r="C1291" s="2">
        <v>1538</v>
      </c>
      <c r="D1291" s="1">
        <v>0.30965999999999999</v>
      </c>
      <c r="E1291" s="1">
        <v>99.650549999999996</v>
      </c>
    </row>
    <row r="1292" spans="3:5" x14ac:dyDescent="0.25">
      <c r="C1292" s="2">
        <v>1539</v>
      </c>
      <c r="D1292" s="1">
        <v>0.30842000000000003</v>
      </c>
      <c r="E1292" s="1">
        <v>99.621260000000007</v>
      </c>
    </row>
    <row r="1293" spans="3:5" x14ac:dyDescent="0.25">
      <c r="C1293" s="2">
        <v>1540</v>
      </c>
      <c r="D1293" s="1">
        <v>0.30347000000000002</v>
      </c>
      <c r="E1293" s="1">
        <v>99.626859999999994</v>
      </c>
    </row>
    <row r="1294" spans="3:5" x14ac:dyDescent="0.25">
      <c r="C1294" s="2">
        <v>1541</v>
      </c>
      <c r="D1294" s="1">
        <v>0.30392999999999998</v>
      </c>
      <c r="E1294" s="1">
        <v>99.622389999999996</v>
      </c>
    </row>
    <row r="1295" spans="3:5" x14ac:dyDescent="0.25">
      <c r="C1295" s="2">
        <v>1542</v>
      </c>
      <c r="D1295" s="1">
        <v>0.30201</v>
      </c>
      <c r="E1295" s="1">
        <v>99.549610000000001</v>
      </c>
    </row>
    <row r="1296" spans="3:5" x14ac:dyDescent="0.25">
      <c r="C1296" s="2">
        <v>1543</v>
      </c>
      <c r="D1296" s="1">
        <v>0.29148000000000002</v>
      </c>
      <c r="E1296" s="1">
        <v>99.675179999999997</v>
      </c>
    </row>
    <row r="1297" spans="3:5" x14ac:dyDescent="0.25">
      <c r="C1297" s="2">
        <v>1544</v>
      </c>
      <c r="D1297" s="1">
        <v>0.29792000000000002</v>
      </c>
      <c r="E1297" s="1">
        <v>99.646320000000003</v>
      </c>
    </row>
    <row r="1298" spans="3:5" x14ac:dyDescent="0.25">
      <c r="C1298" s="2">
        <v>1545</v>
      </c>
      <c r="D1298" s="1">
        <v>0.29736000000000001</v>
      </c>
      <c r="E1298" s="1">
        <v>99.63579</v>
      </c>
    </row>
    <row r="1299" spans="3:5" x14ac:dyDescent="0.25">
      <c r="C1299" s="2">
        <v>1546</v>
      </c>
      <c r="D1299" s="1">
        <v>0.29615000000000002</v>
      </c>
      <c r="E1299" s="1">
        <v>99.611639999999994</v>
      </c>
    </row>
    <row r="1300" spans="3:5" x14ac:dyDescent="0.25">
      <c r="C1300" s="2">
        <v>1547</v>
      </c>
      <c r="D1300" s="1">
        <v>0.29286000000000001</v>
      </c>
      <c r="E1300" s="1">
        <v>99.555629999999994</v>
      </c>
    </row>
    <row r="1301" spans="3:5" x14ac:dyDescent="0.25">
      <c r="C1301" s="2">
        <v>1548</v>
      </c>
      <c r="D1301" s="1">
        <v>0.29632999999999998</v>
      </c>
      <c r="E1301" s="1">
        <v>99.606080000000006</v>
      </c>
    </row>
    <row r="1302" spans="3:5" x14ac:dyDescent="0.25">
      <c r="C1302" s="2">
        <v>1549</v>
      </c>
      <c r="D1302" s="1">
        <v>0.29969000000000001</v>
      </c>
      <c r="E1302" s="1">
        <v>99.685320000000004</v>
      </c>
    </row>
    <row r="1303" spans="3:5" x14ac:dyDescent="0.25">
      <c r="C1303" s="2">
        <v>1550</v>
      </c>
      <c r="D1303" s="1">
        <v>0.29968</v>
      </c>
      <c r="E1303" s="1">
        <v>99.630129999999994</v>
      </c>
    </row>
    <row r="1304" spans="3:5" x14ac:dyDescent="0.25">
      <c r="C1304" s="2">
        <v>1551</v>
      </c>
      <c r="D1304" s="1">
        <v>0.30164999999999997</v>
      </c>
      <c r="E1304" s="1">
        <v>99.559870000000004</v>
      </c>
    </row>
    <row r="1305" spans="3:5" x14ac:dyDescent="0.25">
      <c r="C1305" s="2">
        <v>1552</v>
      </c>
      <c r="D1305" s="1">
        <v>0.30630000000000002</v>
      </c>
      <c r="E1305" s="1">
        <v>99.622020000000006</v>
      </c>
    </row>
    <row r="1306" spans="3:5" x14ac:dyDescent="0.25">
      <c r="C1306" s="2">
        <v>1553</v>
      </c>
      <c r="D1306" s="1">
        <v>0.30820999999999998</v>
      </c>
      <c r="E1306" s="1">
        <v>99.617249999999999</v>
      </c>
    </row>
    <row r="1307" spans="3:5" x14ac:dyDescent="0.25">
      <c r="C1307" s="2">
        <v>1554</v>
      </c>
      <c r="D1307" s="1">
        <v>0.31031999999999998</v>
      </c>
      <c r="E1307" s="1">
        <v>99.642589999999998</v>
      </c>
    </row>
    <row r="1308" spans="3:5" x14ac:dyDescent="0.25">
      <c r="C1308" s="2">
        <v>1555</v>
      </c>
      <c r="D1308" s="1">
        <v>0.31630999999999998</v>
      </c>
      <c r="E1308" s="1">
        <v>99.636870000000002</v>
      </c>
    </row>
    <row r="1309" spans="3:5" x14ac:dyDescent="0.25">
      <c r="C1309" s="2">
        <v>1556</v>
      </c>
      <c r="D1309" s="1">
        <v>0.32679999999999998</v>
      </c>
      <c r="E1309" s="1">
        <v>99.609520000000003</v>
      </c>
    </row>
    <row r="1310" spans="3:5" x14ac:dyDescent="0.25">
      <c r="C1310" s="2">
        <v>1557</v>
      </c>
      <c r="D1310" s="1">
        <v>0.32862999999999998</v>
      </c>
      <c r="E1310" s="1">
        <v>99.600319999999996</v>
      </c>
    </row>
    <row r="1311" spans="3:5" x14ac:dyDescent="0.25">
      <c r="C1311" s="2">
        <v>1558</v>
      </c>
      <c r="D1311" s="1">
        <v>0.34208</v>
      </c>
      <c r="E1311" s="1">
        <v>99.598320000000001</v>
      </c>
    </row>
    <row r="1312" spans="3:5" x14ac:dyDescent="0.25">
      <c r="C1312" s="2">
        <v>1559</v>
      </c>
      <c r="D1312" s="1">
        <v>0.34719</v>
      </c>
      <c r="E1312" s="1">
        <v>99.575149999999994</v>
      </c>
    </row>
    <row r="1313" spans="3:5" x14ac:dyDescent="0.25">
      <c r="C1313" s="2">
        <v>1560</v>
      </c>
      <c r="D1313" s="1">
        <v>0.35507</v>
      </c>
      <c r="E1313" s="1">
        <v>99.600610000000003</v>
      </c>
    </row>
    <row r="1314" spans="3:5" x14ac:dyDescent="0.25">
      <c r="C1314" s="2">
        <v>1561</v>
      </c>
      <c r="D1314" s="1">
        <v>0.36742000000000002</v>
      </c>
      <c r="E1314" s="1">
        <v>99.590230000000005</v>
      </c>
    </row>
    <row r="1315" spans="3:5" x14ac:dyDescent="0.25">
      <c r="C1315" s="2">
        <v>1562</v>
      </c>
      <c r="D1315" s="1">
        <v>0.38195000000000001</v>
      </c>
      <c r="E1315" s="1">
        <v>99.539389999999997</v>
      </c>
    </row>
    <row r="1316" spans="3:5" x14ac:dyDescent="0.25">
      <c r="C1316" s="2">
        <v>1563</v>
      </c>
      <c r="D1316" s="1">
        <v>0.39573000000000003</v>
      </c>
      <c r="E1316" s="1">
        <v>99.531450000000007</v>
      </c>
    </row>
    <row r="1317" spans="3:5" x14ac:dyDescent="0.25">
      <c r="C1317" s="2">
        <v>1564</v>
      </c>
      <c r="D1317" s="1">
        <v>0.40973999999999999</v>
      </c>
      <c r="E1317" s="1">
        <v>99.592759999999998</v>
      </c>
    </row>
    <row r="1318" spans="3:5" x14ac:dyDescent="0.25">
      <c r="C1318" s="2">
        <v>1565</v>
      </c>
      <c r="D1318" s="1">
        <v>0.43113000000000001</v>
      </c>
      <c r="E1318" s="1">
        <v>99.519559999999998</v>
      </c>
    </row>
    <row r="1319" spans="3:5" x14ac:dyDescent="0.25">
      <c r="C1319" s="2">
        <v>1566</v>
      </c>
      <c r="D1319" s="1">
        <v>0.44356000000000001</v>
      </c>
      <c r="E1319" s="1">
        <v>99.466620000000006</v>
      </c>
    </row>
    <row r="1320" spans="3:5" x14ac:dyDescent="0.25">
      <c r="C1320" s="2">
        <v>1567</v>
      </c>
      <c r="D1320" s="1">
        <v>0.47026000000000001</v>
      </c>
      <c r="E1320" s="1">
        <v>99.510620000000003</v>
      </c>
    </row>
    <row r="1321" spans="3:5" x14ac:dyDescent="0.25">
      <c r="C1321" s="2">
        <v>1568</v>
      </c>
      <c r="D1321" s="1">
        <v>0.49431999999999998</v>
      </c>
      <c r="E1321" s="1">
        <v>99.462860000000006</v>
      </c>
    </row>
    <row r="1322" spans="3:5" x14ac:dyDescent="0.25">
      <c r="C1322" s="2">
        <v>1569</v>
      </c>
      <c r="D1322" s="1">
        <v>0.51883999999999997</v>
      </c>
      <c r="E1322" s="1">
        <v>99.381979999999999</v>
      </c>
    </row>
    <row r="1323" spans="3:5" x14ac:dyDescent="0.25">
      <c r="C1323" s="2">
        <v>1570</v>
      </c>
      <c r="D1323" s="1">
        <v>0.55125999999999997</v>
      </c>
      <c r="E1323" s="1">
        <v>99.402420000000006</v>
      </c>
    </row>
    <row r="1324" spans="3:5" x14ac:dyDescent="0.25">
      <c r="C1324" s="2">
        <v>1571</v>
      </c>
      <c r="D1324" s="1">
        <v>0.58504999999999996</v>
      </c>
      <c r="E1324" s="1">
        <v>99.424580000000006</v>
      </c>
    </row>
    <row r="1325" spans="3:5" x14ac:dyDescent="0.25">
      <c r="C1325" s="2">
        <v>1572</v>
      </c>
      <c r="D1325" s="1">
        <v>0.62465000000000004</v>
      </c>
      <c r="E1325" s="1">
        <v>99.265619999999998</v>
      </c>
    </row>
    <row r="1326" spans="3:5" x14ac:dyDescent="0.25">
      <c r="C1326" s="2">
        <v>1573</v>
      </c>
      <c r="D1326" s="1">
        <v>0.67068000000000005</v>
      </c>
      <c r="E1326" s="1">
        <v>99.286060000000006</v>
      </c>
    </row>
    <row r="1327" spans="3:5" x14ac:dyDescent="0.25">
      <c r="C1327" s="2">
        <v>1574</v>
      </c>
      <c r="D1327" s="1">
        <v>0.72053999999999996</v>
      </c>
      <c r="E1327" s="1">
        <v>99.228880000000004</v>
      </c>
    </row>
    <row r="1328" spans="3:5" x14ac:dyDescent="0.25">
      <c r="C1328" s="2">
        <v>1575</v>
      </c>
      <c r="D1328" s="1">
        <v>0.77232000000000001</v>
      </c>
      <c r="E1328" s="1">
        <v>99.286900000000003</v>
      </c>
    </row>
    <row r="1329" spans="3:5" x14ac:dyDescent="0.25">
      <c r="C1329" s="2">
        <v>1576</v>
      </c>
      <c r="D1329" s="1">
        <v>0.84048</v>
      </c>
      <c r="E1329" s="1">
        <v>99.092119999999994</v>
      </c>
    </row>
    <row r="1330" spans="3:5" x14ac:dyDescent="0.25">
      <c r="C1330" s="2">
        <v>1577</v>
      </c>
      <c r="D1330" s="1">
        <v>0.89531000000000005</v>
      </c>
      <c r="E1330" s="1">
        <v>99.00685</v>
      </c>
    </row>
    <row r="1331" spans="3:5" x14ac:dyDescent="0.25">
      <c r="C1331" s="2">
        <v>1578</v>
      </c>
      <c r="D1331" s="1">
        <v>0.97636000000000001</v>
      </c>
      <c r="E1331" s="1">
        <v>98.982339999999994</v>
      </c>
    </row>
    <row r="1332" spans="3:5" x14ac:dyDescent="0.25">
      <c r="C1332" s="2">
        <v>1579</v>
      </c>
      <c r="D1332" s="1">
        <v>1.05383</v>
      </c>
      <c r="E1332" s="1">
        <v>98.985460000000003</v>
      </c>
    </row>
    <row r="1333" spans="3:5" x14ac:dyDescent="0.25">
      <c r="C1333" s="2">
        <v>1580</v>
      </c>
      <c r="D1333" s="1">
        <v>1.13273</v>
      </c>
      <c r="E1333" s="1">
        <v>98.831479999999999</v>
      </c>
    </row>
    <row r="1334" spans="3:5" x14ac:dyDescent="0.25">
      <c r="C1334" s="2">
        <v>1581</v>
      </c>
      <c r="D1334" s="1">
        <v>1.21818</v>
      </c>
      <c r="E1334" s="1">
        <v>98.738420000000005</v>
      </c>
    </row>
    <row r="1335" spans="3:5" x14ac:dyDescent="0.25">
      <c r="C1335" s="2">
        <v>1582</v>
      </c>
      <c r="D1335" s="1">
        <v>1.30389</v>
      </c>
      <c r="E1335" s="1">
        <v>98.629679999999993</v>
      </c>
    </row>
    <row r="1336" spans="3:5" x14ac:dyDescent="0.25">
      <c r="C1336" s="2">
        <v>1583</v>
      </c>
      <c r="D1336" s="1">
        <v>1.3914899999999999</v>
      </c>
      <c r="E1336" s="1">
        <v>98.556640000000002</v>
      </c>
    </row>
    <row r="1337" spans="3:5" x14ac:dyDescent="0.25">
      <c r="C1337" s="2">
        <v>1584</v>
      </c>
      <c r="D1337" s="1">
        <v>1.47211</v>
      </c>
      <c r="E1337" s="1">
        <v>98.497150000000005</v>
      </c>
    </row>
    <row r="1338" spans="3:5" x14ac:dyDescent="0.25">
      <c r="C1338" s="2">
        <v>1585</v>
      </c>
      <c r="D1338" s="1">
        <v>1.54497</v>
      </c>
      <c r="E1338" s="1">
        <v>98.392719999999997</v>
      </c>
    </row>
    <row r="1339" spans="3:5" x14ac:dyDescent="0.25">
      <c r="C1339" s="2">
        <v>1586</v>
      </c>
      <c r="D1339" s="1">
        <v>1.61734</v>
      </c>
      <c r="E1339" s="1">
        <v>98.321789999999993</v>
      </c>
    </row>
    <row r="1340" spans="3:5" x14ac:dyDescent="0.25">
      <c r="C1340" s="2">
        <v>1587</v>
      </c>
      <c r="D1340" s="1">
        <v>1.6802699999999999</v>
      </c>
      <c r="E1340" s="1">
        <v>98.325890000000001</v>
      </c>
    </row>
    <row r="1341" spans="3:5" x14ac:dyDescent="0.25">
      <c r="C1341" s="2">
        <v>1588</v>
      </c>
      <c r="D1341" s="1">
        <v>1.7294</v>
      </c>
      <c r="E1341" s="1">
        <v>98.208309999999997</v>
      </c>
    </row>
    <row r="1342" spans="3:5" x14ac:dyDescent="0.25">
      <c r="C1342" s="2">
        <v>1589</v>
      </c>
      <c r="D1342" s="1">
        <v>1.77512</v>
      </c>
      <c r="E1342" s="1">
        <v>98.150390000000002</v>
      </c>
    </row>
    <row r="1343" spans="3:5" x14ac:dyDescent="0.25">
      <c r="C1343" s="2">
        <v>1590</v>
      </c>
      <c r="D1343" s="1">
        <v>1.8146500000000001</v>
      </c>
      <c r="E1343" s="1">
        <v>98.218549999999993</v>
      </c>
    </row>
    <row r="1344" spans="3:5" x14ac:dyDescent="0.25">
      <c r="C1344" s="2">
        <v>1591</v>
      </c>
      <c r="D1344" s="1">
        <v>1.84006</v>
      </c>
      <c r="E1344" s="1">
        <v>98.106210000000004</v>
      </c>
    </row>
    <row r="1345" spans="3:5" x14ac:dyDescent="0.25">
      <c r="C1345" s="2">
        <v>1592</v>
      </c>
      <c r="D1345" s="1">
        <v>1.8593299999999999</v>
      </c>
      <c r="E1345" s="1">
        <v>98.087370000000007</v>
      </c>
    </row>
    <row r="1346" spans="3:5" x14ac:dyDescent="0.25">
      <c r="C1346" s="2">
        <v>1593</v>
      </c>
      <c r="D1346" s="1">
        <v>1.8713900000000001</v>
      </c>
      <c r="E1346" s="1">
        <v>98.127669999999995</v>
      </c>
    </row>
    <row r="1347" spans="3:5" x14ac:dyDescent="0.25">
      <c r="C1347" s="2">
        <v>1594</v>
      </c>
      <c r="D1347" s="1">
        <v>1.87571</v>
      </c>
      <c r="E1347" s="1">
        <v>98.116540000000001</v>
      </c>
    </row>
    <row r="1348" spans="3:5" x14ac:dyDescent="0.25">
      <c r="C1348" s="2">
        <v>1595</v>
      </c>
      <c r="D1348" s="1">
        <v>1.87337</v>
      </c>
      <c r="E1348" s="1">
        <v>98.086219999999997</v>
      </c>
    </row>
    <row r="1349" spans="3:5" x14ac:dyDescent="0.25">
      <c r="C1349" s="2">
        <v>1596</v>
      </c>
      <c r="D1349" s="1">
        <v>1.8633</v>
      </c>
      <c r="E1349" s="1">
        <v>98.050979999999996</v>
      </c>
    </row>
    <row r="1350" spans="3:5" x14ac:dyDescent="0.25">
      <c r="C1350" s="2">
        <v>1597</v>
      </c>
      <c r="D1350" s="1">
        <v>1.8520099999999999</v>
      </c>
      <c r="E1350" s="1">
        <v>98.191069999999996</v>
      </c>
    </row>
    <row r="1351" spans="3:5" x14ac:dyDescent="0.25">
      <c r="C1351" s="2">
        <v>1598</v>
      </c>
      <c r="D1351" s="1">
        <v>1.8269200000000001</v>
      </c>
      <c r="E1351" s="1">
        <v>98.165469999999999</v>
      </c>
    </row>
    <row r="1352" spans="3:5" x14ac:dyDescent="0.25">
      <c r="C1352" s="2">
        <v>1599</v>
      </c>
      <c r="D1352" s="1">
        <v>1.8005500000000001</v>
      </c>
      <c r="E1352" s="1">
        <v>98.163709999999995</v>
      </c>
    </row>
    <row r="1353" spans="3:5" x14ac:dyDescent="0.25">
      <c r="C1353" s="2">
        <v>1600</v>
      </c>
      <c r="D1353" s="1">
        <v>1.7626200000000001</v>
      </c>
      <c r="E1353" s="1">
        <v>98.143370000000004</v>
      </c>
    </row>
    <row r="1354" spans="3:5" x14ac:dyDescent="0.25">
      <c r="C1354" s="2">
        <v>1601</v>
      </c>
      <c r="D1354" s="1">
        <v>1.71509</v>
      </c>
      <c r="E1354" s="1">
        <v>98.329570000000004</v>
      </c>
    </row>
    <row r="1355" spans="3:5" x14ac:dyDescent="0.25">
      <c r="C1355" s="2">
        <v>1602</v>
      </c>
      <c r="D1355" s="1">
        <v>1.6737</v>
      </c>
      <c r="E1355" s="1">
        <v>98.308809999999994</v>
      </c>
    </row>
    <row r="1356" spans="3:5" x14ac:dyDescent="0.25">
      <c r="C1356" s="2">
        <v>1603</v>
      </c>
      <c r="D1356" s="1">
        <v>1.6208199999999999</v>
      </c>
      <c r="E1356" s="1">
        <v>98.327770000000001</v>
      </c>
    </row>
    <row r="1357" spans="3:5" x14ac:dyDescent="0.25">
      <c r="C1357" s="2">
        <v>1604</v>
      </c>
      <c r="D1357" s="1">
        <v>1.55036</v>
      </c>
      <c r="E1357" s="1">
        <v>98.46781</v>
      </c>
    </row>
    <row r="1358" spans="3:5" x14ac:dyDescent="0.25">
      <c r="C1358" s="2">
        <v>1605</v>
      </c>
      <c r="D1358" s="1">
        <v>1.48634</v>
      </c>
      <c r="E1358" s="1">
        <v>98.495199999999997</v>
      </c>
    </row>
    <row r="1359" spans="3:5" x14ac:dyDescent="0.25">
      <c r="C1359" s="2">
        <v>1606</v>
      </c>
      <c r="D1359" s="1">
        <v>1.41405</v>
      </c>
      <c r="E1359" s="1">
        <v>98.59205</v>
      </c>
    </row>
    <row r="1360" spans="3:5" x14ac:dyDescent="0.25">
      <c r="C1360" s="2">
        <v>1607</v>
      </c>
      <c r="D1360" s="1">
        <v>1.3276600000000001</v>
      </c>
      <c r="E1360" s="1">
        <v>98.656360000000006</v>
      </c>
    </row>
    <row r="1361" spans="3:5" x14ac:dyDescent="0.25">
      <c r="C1361" s="2">
        <v>1608</v>
      </c>
      <c r="D1361" s="1">
        <v>1.2463599999999999</v>
      </c>
      <c r="E1361" s="1">
        <v>98.735950000000003</v>
      </c>
    </row>
    <row r="1362" spans="3:5" x14ac:dyDescent="0.25">
      <c r="C1362" s="2">
        <v>1609</v>
      </c>
      <c r="D1362" s="1">
        <v>1.1557200000000001</v>
      </c>
      <c r="E1362" s="1">
        <v>98.829899999999995</v>
      </c>
    </row>
    <row r="1363" spans="3:5" x14ac:dyDescent="0.25">
      <c r="C1363" s="2">
        <v>1610</v>
      </c>
      <c r="D1363" s="1">
        <v>1.0684400000000001</v>
      </c>
      <c r="E1363" s="1">
        <v>98.915000000000006</v>
      </c>
    </row>
    <row r="1364" spans="3:5" x14ac:dyDescent="0.25">
      <c r="C1364" s="2">
        <v>1611</v>
      </c>
      <c r="D1364" s="1">
        <v>0.98312999999999995</v>
      </c>
      <c r="E1364" s="1">
        <v>99.10848</v>
      </c>
    </row>
    <row r="1365" spans="3:5" x14ac:dyDescent="0.25">
      <c r="C1365" s="2">
        <v>1612</v>
      </c>
      <c r="D1365" s="1">
        <v>0.89947999999999995</v>
      </c>
      <c r="E1365" s="1">
        <v>99.03107</v>
      </c>
    </row>
    <row r="1366" spans="3:5" x14ac:dyDescent="0.25">
      <c r="C1366" s="2">
        <v>1613</v>
      </c>
      <c r="D1366" s="1">
        <v>0.81876000000000004</v>
      </c>
      <c r="E1366" s="1">
        <v>99.164230000000003</v>
      </c>
    </row>
    <row r="1367" spans="3:5" x14ac:dyDescent="0.25">
      <c r="C1367" s="2">
        <v>1614</v>
      </c>
      <c r="D1367" s="1">
        <v>0.74334</v>
      </c>
      <c r="E1367" s="1">
        <v>99.251999999999995</v>
      </c>
    </row>
    <row r="1368" spans="3:5" x14ac:dyDescent="0.25">
      <c r="C1368" s="2">
        <v>1615</v>
      </c>
      <c r="D1368" s="1">
        <v>0.67401999999999995</v>
      </c>
      <c r="E1368" s="1">
        <v>99.361400000000003</v>
      </c>
    </row>
    <row r="1369" spans="3:5" x14ac:dyDescent="0.25">
      <c r="C1369" s="2">
        <v>1616</v>
      </c>
      <c r="D1369" s="1">
        <v>0.61182000000000003</v>
      </c>
      <c r="E1369" s="1">
        <v>99.356639999999999</v>
      </c>
    </row>
    <row r="1370" spans="3:5" x14ac:dyDescent="0.25">
      <c r="C1370" s="2">
        <v>1617</v>
      </c>
      <c r="D1370" s="1">
        <v>0.54915000000000003</v>
      </c>
      <c r="E1370" s="1">
        <v>99.449910000000003</v>
      </c>
    </row>
    <row r="1371" spans="3:5" x14ac:dyDescent="0.25">
      <c r="C1371" s="2">
        <v>1618</v>
      </c>
      <c r="D1371" s="1">
        <v>0.50712000000000002</v>
      </c>
      <c r="E1371" s="1">
        <v>99.502430000000004</v>
      </c>
    </row>
    <row r="1372" spans="3:5" x14ac:dyDescent="0.25">
      <c r="C1372" s="2">
        <v>1619</v>
      </c>
      <c r="D1372" s="1">
        <v>0.45715</v>
      </c>
      <c r="E1372" s="1">
        <v>99.506709999999998</v>
      </c>
    </row>
    <row r="1373" spans="3:5" x14ac:dyDescent="0.25">
      <c r="C1373" s="2">
        <v>1620</v>
      </c>
      <c r="D1373" s="1">
        <v>0.41769000000000001</v>
      </c>
      <c r="E1373" s="1">
        <v>99.560910000000007</v>
      </c>
    </row>
    <row r="1374" spans="3:5" x14ac:dyDescent="0.25">
      <c r="C1374" s="2">
        <v>1621</v>
      </c>
      <c r="D1374" s="1">
        <v>0.38468999999999998</v>
      </c>
      <c r="E1374" s="1">
        <v>99.631219999999999</v>
      </c>
    </row>
    <row r="1375" spans="3:5" x14ac:dyDescent="0.25">
      <c r="C1375" s="2">
        <v>1622</v>
      </c>
      <c r="D1375" s="1">
        <v>0.35426000000000002</v>
      </c>
      <c r="E1375" s="1">
        <v>99.63964</v>
      </c>
    </row>
    <row r="1376" spans="3:5" x14ac:dyDescent="0.25">
      <c r="C1376" s="2">
        <v>1623</v>
      </c>
      <c r="D1376" s="1">
        <v>0.32340999999999998</v>
      </c>
      <c r="E1376" s="1">
        <v>99.618039999999993</v>
      </c>
    </row>
    <row r="1377" spans="3:5" x14ac:dyDescent="0.25">
      <c r="C1377" s="2">
        <v>1624</v>
      </c>
      <c r="D1377" s="1">
        <v>0.30621999999999999</v>
      </c>
      <c r="E1377" s="1">
        <v>99.694239999999994</v>
      </c>
    </row>
    <row r="1378" spans="3:5" x14ac:dyDescent="0.25">
      <c r="C1378" s="2">
        <v>1625</v>
      </c>
      <c r="D1378" s="1">
        <v>0.28315000000000001</v>
      </c>
      <c r="E1378" s="1">
        <v>99.785880000000006</v>
      </c>
    </row>
    <row r="1379" spans="3:5" x14ac:dyDescent="0.25">
      <c r="C1379" s="2">
        <v>1626</v>
      </c>
      <c r="D1379" s="1">
        <v>0.25999</v>
      </c>
      <c r="E1379" s="1">
        <v>99.663480000000007</v>
      </c>
    </row>
    <row r="1380" spans="3:5" x14ac:dyDescent="0.25">
      <c r="C1380" s="2">
        <v>1627</v>
      </c>
      <c r="D1380" s="1">
        <v>0.24685000000000001</v>
      </c>
      <c r="E1380" s="1">
        <v>99.745279999999994</v>
      </c>
    </row>
    <row r="1381" spans="3:5" x14ac:dyDescent="0.25">
      <c r="C1381" s="2">
        <v>1628</v>
      </c>
      <c r="D1381" s="1">
        <v>0.23</v>
      </c>
      <c r="E1381" s="1">
        <v>99.818790000000007</v>
      </c>
    </row>
    <row r="1382" spans="3:5" x14ac:dyDescent="0.25">
      <c r="C1382" s="2">
        <v>1629</v>
      </c>
      <c r="D1382" s="1">
        <v>0.21997</v>
      </c>
      <c r="E1382" s="1">
        <v>99.776929999999993</v>
      </c>
    </row>
    <row r="1383" spans="3:5" x14ac:dyDescent="0.25">
      <c r="C1383" s="2">
        <v>1630</v>
      </c>
      <c r="D1383" s="1">
        <v>0.20518</v>
      </c>
      <c r="E1383" s="1">
        <v>99.722549999999998</v>
      </c>
    </row>
    <row r="1384" spans="3:5" x14ac:dyDescent="0.25">
      <c r="C1384" s="2">
        <v>1631</v>
      </c>
      <c r="D1384" s="1">
        <v>0.19328999999999999</v>
      </c>
      <c r="E1384" s="1">
        <v>99.81814</v>
      </c>
    </row>
    <row r="1385" spans="3:5" x14ac:dyDescent="0.25">
      <c r="C1385" s="2">
        <v>1632</v>
      </c>
      <c r="D1385" s="1">
        <v>0.18357999999999999</v>
      </c>
      <c r="E1385" s="1">
        <v>99.874570000000006</v>
      </c>
    </row>
    <row r="1386" spans="3:5" x14ac:dyDescent="0.25">
      <c r="C1386" s="2">
        <v>1633</v>
      </c>
      <c r="D1386" s="1">
        <v>0.17437</v>
      </c>
      <c r="E1386" s="1">
        <v>99.796800000000005</v>
      </c>
    </row>
    <row r="1387" spans="3:5" x14ac:dyDescent="0.25">
      <c r="C1387" s="2">
        <v>1634</v>
      </c>
      <c r="D1387" s="1">
        <v>0.1671</v>
      </c>
      <c r="E1387" s="1">
        <v>99.772919999999999</v>
      </c>
    </row>
    <row r="1388" spans="3:5" x14ac:dyDescent="0.25">
      <c r="C1388" s="2">
        <v>1635</v>
      </c>
      <c r="D1388" s="1">
        <v>0.16345000000000001</v>
      </c>
      <c r="E1388" s="1">
        <v>99.883510000000001</v>
      </c>
    </row>
    <row r="1389" spans="3:5" x14ac:dyDescent="0.25">
      <c r="C1389" s="2">
        <v>1636</v>
      </c>
      <c r="D1389" s="1">
        <v>0.15634000000000001</v>
      </c>
      <c r="E1389" s="1">
        <v>99.842209999999994</v>
      </c>
    </row>
    <row r="1390" spans="3:5" x14ac:dyDescent="0.25">
      <c r="C1390" s="2">
        <v>1637</v>
      </c>
      <c r="D1390" s="1">
        <v>0.14702000000000001</v>
      </c>
      <c r="E1390" s="1">
        <v>99.810450000000003</v>
      </c>
    </row>
    <row r="1391" spans="3:5" x14ac:dyDescent="0.25">
      <c r="C1391" s="2">
        <v>1638</v>
      </c>
      <c r="D1391" s="1">
        <v>0.14785000000000001</v>
      </c>
      <c r="E1391" s="1">
        <v>99.884379999999993</v>
      </c>
    </row>
    <row r="1392" spans="3:5" x14ac:dyDescent="0.25">
      <c r="C1392" s="2">
        <v>1639</v>
      </c>
      <c r="D1392" s="1">
        <v>0.13646</v>
      </c>
      <c r="E1392" s="1">
        <v>99.86112</v>
      </c>
    </row>
    <row r="1393" spans="3:5" x14ac:dyDescent="0.25">
      <c r="C1393" s="2">
        <v>1640</v>
      </c>
      <c r="D1393" s="1">
        <v>0.13181000000000001</v>
      </c>
      <c r="E1393" s="1">
        <v>99.872010000000003</v>
      </c>
    </row>
    <row r="1394" spans="3:5" x14ac:dyDescent="0.25">
      <c r="C1394" s="2">
        <v>1641</v>
      </c>
      <c r="D1394" s="1">
        <v>0.12958</v>
      </c>
      <c r="E1394" s="1">
        <v>99.849559999999997</v>
      </c>
    </row>
    <row r="1395" spans="3:5" x14ac:dyDescent="0.25">
      <c r="C1395" s="2">
        <v>1642</v>
      </c>
      <c r="D1395" s="1">
        <v>0.12687000000000001</v>
      </c>
      <c r="E1395" s="1">
        <v>99.879959999999997</v>
      </c>
    </row>
    <row r="1396" spans="3:5" x14ac:dyDescent="0.25">
      <c r="C1396" s="2">
        <v>1643</v>
      </c>
      <c r="D1396" s="1">
        <v>0.12062</v>
      </c>
      <c r="E1396" s="1">
        <v>99.878410000000002</v>
      </c>
    </row>
    <row r="1397" spans="3:5" x14ac:dyDescent="0.25">
      <c r="C1397" s="2">
        <v>1644</v>
      </c>
      <c r="D1397" s="1">
        <v>0.11684</v>
      </c>
      <c r="E1397" s="1">
        <v>99.888909999999996</v>
      </c>
    </row>
    <row r="1398" spans="3:5" x14ac:dyDescent="0.25">
      <c r="C1398" s="2">
        <v>1645</v>
      </c>
      <c r="D1398" s="1">
        <v>0.11686000000000001</v>
      </c>
      <c r="E1398" s="1">
        <v>99.909639999999996</v>
      </c>
    </row>
    <row r="1399" spans="3:5" x14ac:dyDescent="0.25">
      <c r="C1399" s="2">
        <v>1646</v>
      </c>
      <c r="D1399" s="1">
        <v>0.10911999999999999</v>
      </c>
      <c r="E1399" s="1">
        <v>99.857249999999993</v>
      </c>
    </row>
    <row r="1400" spans="3:5" x14ac:dyDescent="0.25">
      <c r="C1400" s="2">
        <v>1647</v>
      </c>
      <c r="D1400" s="1">
        <v>0.10532</v>
      </c>
      <c r="E1400" s="1">
        <v>99.872799999999998</v>
      </c>
    </row>
    <row r="1401" spans="3:5" x14ac:dyDescent="0.25">
      <c r="C1401" s="2">
        <v>1648</v>
      </c>
      <c r="D1401" s="1">
        <v>0.10557</v>
      </c>
      <c r="E1401" s="1">
        <v>99.924700000000001</v>
      </c>
    </row>
    <row r="1402" spans="3:5" x14ac:dyDescent="0.25">
      <c r="C1402" s="2">
        <v>1649</v>
      </c>
      <c r="D1402" s="1">
        <v>0.10085</v>
      </c>
      <c r="E1402" s="1">
        <v>99.890159999999995</v>
      </c>
    </row>
    <row r="1403" spans="3:5" x14ac:dyDescent="0.25">
      <c r="C1403" s="2">
        <v>1650</v>
      </c>
      <c r="D1403" s="1">
        <v>0.1</v>
      </c>
      <c r="E1403" s="1">
        <v>99.899850000000001</v>
      </c>
    </row>
    <row r="1404" spans="3:5" x14ac:dyDescent="0.25">
      <c r="C1404" s="2">
        <v>1651</v>
      </c>
      <c r="D1404" s="1">
        <v>0.10004</v>
      </c>
      <c r="E1404" s="1">
        <v>99.888140000000007</v>
      </c>
    </row>
    <row r="1405" spans="3:5" x14ac:dyDescent="0.25">
      <c r="C1405" s="2">
        <v>1652</v>
      </c>
      <c r="D1405" s="1">
        <v>9.5740000000000006E-2</v>
      </c>
      <c r="E1405" s="1">
        <v>99.935050000000004</v>
      </c>
    </row>
    <row r="1406" spans="3:5" x14ac:dyDescent="0.25">
      <c r="C1406" s="2">
        <v>1653</v>
      </c>
      <c r="D1406" s="1">
        <v>9.3770000000000006E-2</v>
      </c>
      <c r="E1406" s="1">
        <v>99.853660000000005</v>
      </c>
    </row>
    <row r="1407" spans="3:5" x14ac:dyDescent="0.25">
      <c r="C1407" s="2">
        <v>1654</v>
      </c>
      <c r="D1407" s="1">
        <v>9.3429999999999999E-2</v>
      </c>
      <c r="E1407" s="1">
        <v>99.890230000000003</v>
      </c>
    </row>
    <row r="1408" spans="3:5" x14ac:dyDescent="0.25">
      <c r="C1408" s="2">
        <v>1655</v>
      </c>
      <c r="D1408" s="1">
        <v>9.1139999999999999E-2</v>
      </c>
      <c r="E1408" s="1">
        <v>99.980969999999999</v>
      </c>
    </row>
    <row r="1409" spans="3:5" x14ac:dyDescent="0.25">
      <c r="C1409" s="2">
        <v>1656</v>
      </c>
      <c r="D1409" s="1">
        <v>9.0499999999999997E-2</v>
      </c>
      <c r="E1409" s="1">
        <v>99.827150000000003</v>
      </c>
    </row>
    <row r="1410" spans="3:5" x14ac:dyDescent="0.25">
      <c r="C1410" s="2">
        <v>1657</v>
      </c>
      <c r="D1410" s="1">
        <v>9.4700000000000006E-2</v>
      </c>
      <c r="E1410" s="1">
        <v>99.878910000000005</v>
      </c>
    </row>
    <row r="1411" spans="3:5" x14ac:dyDescent="0.25">
      <c r="C1411" s="2">
        <v>1658</v>
      </c>
      <c r="D1411" s="1">
        <v>9.5729999999999996E-2</v>
      </c>
      <c r="E1411" s="1">
        <v>99.923490000000001</v>
      </c>
    </row>
    <row r="1412" spans="3:5" x14ac:dyDescent="0.25">
      <c r="C1412" s="2">
        <v>1659</v>
      </c>
      <c r="D1412" s="1">
        <v>8.974E-2</v>
      </c>
      <c r="E1412" s="1">
        <v>99.919629999999998</v>
      </c>
    </row>
    <row r="1413" spans="3:5" x14ac:dyDescent="0.25">
      <c r="C1413" s="2">
        <v>1660</v>
      </c>
      <c r="D1413" s="1">
        <v>8.6389999999999995E-2</v>
      </c>
      <c r="E1413" s="1">
        <v>99.880229999999997</v>
      </c>
    </row>
    <row r="1414" spans="3:5" x14ac:dyDescent="0.25">
      <c r="C1414" s="2">
        <v>1661</v>
      </c>
      <c r="D1414" s="1">
        <v>9.4289999999999999E-2</v>
      </c>
      <c r="E1414" s="1">
        <v>99.909679999999994</v>
      </c>
    </row>
    <row r="1415" spans="3:5" x14ac:dyDescent="0.25">
      <c r="C1415" s="2">
        <v>1662</v>
      </c>
      <c r="D1415" s="1">
        <v>8.8080000000000006E-2</v>
      </c>
      <c r="E1415" s="1">
        <v>99.899559999999994</v>
      </c>
    </row>
    <row r="1416" spans="3:5" x14ac:dyDescent="0.25">
      <c r="C1416" s="2">
        <v>1663</v>
      </c>
      <c r="D1416" s="1">
        <v>8.7230000000000002E-2</v>
      </c>
      <c r="E1416" s="1">
        <v>99.938969999999998</v>
      </c>
    </row>
    <row r="1417" spans="3:5" x14ac:dyDescent="0.25">
      <c r="C1417" s="2">
        <v>1664</v>
      </c>
      <c r="D1417" s="1">
        <v>8.8099999999999998E-2</v>
      </c>
      <c r="E1417" s="1">
        <v>99.897909999999996</v>
      </c>
    </row>
    <row r="1418" spans="3:5" x14ac:dyDescent="0.25">
      <c r="C1418" s="2">
        <v>1665</v>
      </c>
      <c r="D1418" s="1">
        <v>9.0730000000000005E-2</v>
      </c>
      <c r="E1418" s="1">
        <v>99.939419999999998</v>
      </c>
    </row>
    <row r="1419" spans="3:5" x14ac:dyDescent="0.25">
      <c r="C1419" s="2">
        <v>1666</v>
      </c>
      <c r="D1419" s="1">
        <v>8.9560000000000001E-2</v>
      </c>
      <c r="E1419" s="1">
        <v>99.89958</v>
      </c>
    </row>
    <row r="1420" spans="3:5" x14ac:dyDescent="0.25">
      <c r="C1420" s="2">
        <v>1667</v>
      </c>
      <c r="D1420" s="1">
        <v>8.8840000000000002E-2</v>
      </c>
      <c r="E1420" s="1">
        <v>99.904870000000003</v>
      </c>
    </row>
    <row r="1421" spans="3:5" x14ac:dyDescent="0.25">
      <c r="C1421" s="2">
        <v>1668</v>
      </c>
      <c r="D1421" s="1">
        <v>8.6580000000000004E-2</v>
      </c>
      <c r="E1421" s="1">
        <v>99.951229999999995</v>
      </c>
    </row>
    <row r="1422" spans="3:5" x14ac:dyDescent="0.25">
      <c r="C1422" s="2">
        <v>1669</v>
      </c>
      <c r="D1422" s="1">
        <v>8.652E-2</v>
      </c>
      <c r="E1422" s="1">
        <v>99.917420000000007</v>
      </c>
    </row>
    <row r="1423" spans="3:5" x14ac:dyDescent="0.25">
      <c r="C1423" s="2">
        <v>1670</v>
      </c>
      <c r="D1423" s="1">
        <v>9.0520000000000003E-2</v>
      </c>
      <c r="E1423" s="1">
        <v>99.892189999999999</v>
      </c>
    </row>
    <row r="1424" spans="3:5" x14ac:dyDescent="0.25">
      <c r="C1424" s="2">
        <v>1671</v>
      </c>
      <c r="D1424" s="1">
        <v>8.7220000000000006E-2</v>
      </c>
      <c r="E1424" s="1">
        <v>99.932959999999994</v>
      </c>
    </row>
    <row r="1425" spans="3:5" x14ac:dyDescent="0.25">
      <c r="C1425" s="2">
        <v>1672</v>
      </c>
      <c r="D1425" s="1">
        <v>8.9340000000000003E-2</v>
      </c>
      <c r="E1425" s="1">
        <v>99.895830000000004</v>
      </c>
    </row>
    <row r="1426" spans="3:5" x14ac:dyDescent="0.25">
      <c r="C1426" s="2">
        <v>1673</v>
      </c>
      <c r="D1426" s="1">
        <v>9.1480000000000006E-2</v>
      </c>
      <c r="E1426" s="1">
        <v>99.919409999999999</v>
      </c>
    </row>
    <row r="1427" spans="3:5" x14ac:dyDescent="0.25">
      <c r="C1427" s="2">
        <v>1674</v>
      </c>
      <c r="D1427" s="1">
        <v>8.6360000000000006E-2</v>
      </c>
      <c r="E1427" s="1">
        <v>99.932079999999999</v>
      </c>
    </row>
    <row r="1428" spans="3:5" x14ac:dyDescent="0.25">
      <c r="C1428" s="2">
        <v>1675</v>
      </c>
      <c r="D1428" s="1">
        <v>8.7510000000000004E-2</v>
      </c>
      <c r="E1428" s="1">
        <v>99.913589999999999</v>
      </c>
    </row>
    <row r="1429" spans="3:5" x14ac:dyDescent="0.25">
      <c r="C1429" s="2">
        <v>1676</v>
      </c>
      <c r="D1429" s="1">
        <v>9.2600000000000002E-2</v>
      </c>
      <c r="E1429" s="1">
        <v>99.909220000000005</v>
      </c>
    </row>
    <row r="1430" spans="3:5" x14ac:dyDescent="0.25">
      <c r="C1430" s="2">
        <v>1677</v>
      </c>
      <c r="D1430" s="1">
        <v>9.2509999999999995E-2</v>
      </c>
      <c r="E1430" s="1">
        <v>99.903000000000006</v>
      </c>
    </row>
    <row r="1431" spans="3:5" x14ac:dyDescent="0.25">
      <c r="C1431" s="2">
        <v>1678</v>
      </c>
      <c r="D1431" s="1">
        <v>9.0950000000000003E-2</v>
      </c>
      <c r="E1431" s="1">
        <v>99.928089999999997</v>
      </c>
    </row>
    <row r="1432" spans="3:5" x14ac:dyDescent="0.25">
      <c r="C1432" s="2">
        <v>1679</v>
      </c>
      <c r="D1432" s="1">
        <v>9.1560000000000002E-2</v>
      </c>
      <c r="E1432" s="1">
        <v>99.935730000000007</v>
      </c>
    </row>
    <row r="1433" spans="3:5" x14ac:dyDescent="0.25">
      <c r="C1433" s="2">
        <v>1680</v>
      </c>
      <c r="D1433" s="1">
        <v>9.4100000000000003E-2</v>
      </c>
      <c r="E1433" s="1">
        <v>99.898099999999999</v>
      </c>
    </row>
    <row r="1434" spans="3:5" x14ac:dyDescent="0.25">
      <c r="C1434" s="2">
        <v>1681</v>
      </c>
      <c r="D1434" s="1">
        <v>9.0959999999999999E-2</v>
      </c>
      <c r="E1434" s="1">
        <v>99.853549999999998</v>
      </c>
    </row>
    <row r="1435" spans="3:5" x14ac:dyDescent="0.25">
      <c r="C1435" s="2">
        <v>1682</v>
      </c>
      <c r="D1435" s="1">
        <v>9.5269999999999994E-2</v>
      </c>
      <c r="E1435" s="1">
        <v>99.999889999999994</v>
      </c>
    </row>
    <row r="1436" spans="3:5" x14ac:dyDescent="0.25">
      <c r="C1436" s="2">
        <v>1683</v>
      </c>
      <c r="D1436" s="1">
        <v>9.7089999999999996E-2</v>
      </c>
      <c r="E1436" s="1">
        <v>99.909369999999996</v>
      </c>
    </row>
    <row r="1437" spans="3:5" x14ac:dyDescent="0.25">
      <c r="C1437" s="2">
        <v>1684</v>
      </c>
      <c r="D1437" s="1">
        <v>0.10006</v>
      </c>
      <c r="E1437" s="1">
        <v>99.906670000000005</v>
      </c>
    </row>
    <row r="1438" spans="3:5" x14ac:dyDescent="0.25">
      <c r="C1438" s="2">
        <v>1685</v>
      </c>
      <c r="D1438" s="1">
        <v>0.10315000000000001</v>
      </c>
      <c r="E1438" s="1">
        <v>99.869150000000005</v>
      </c>
    </row>
    <row r="1439" spans="3:5" x14ac:dyDescent="0.25">
      <c r="C1439" s="2">
        <v>1686</v>
      </c>
      <c r="D1439" s="1">
        <v>0.10349</v>
      </c>
      <c r="E1439" s="1">
        <v>99.903739999999999</v>
      </c>
    </row>
    <row r="1440" spans="3:5" x14ac:dyDescent="0.25">
      <c r="C1440" s="2">
        <v>1687</v>
      </c>
      <c r="D1440" s="1">
        <v>0.10797</v>
      </c>
      <c r="E1440" s="1">
        <v>99.915080000000003</v>
      </c>
    </row>
    <row r="1441" spans="3:5" x14ac:dyDescent="0.25">
      <c r="C1441" s="2">
        <v>1688</v>
      </c>
      <c r="D1441" s="1">
        <v>0.10664</v>
      </c>
      <c r="E1441" s="1">
        <v>99.897319999999993</v>
      </c>
    </row>
    <row r="1442" spans="3:5" x14ac:dyDescent="0.25">
      <c r="C1442" s="2">
        <v>1689</v>
      </c>
      <c r="D1442" s="1">
        <v>0.10796</v>
      </c>
      <c r="E1442" s="1">
        <v>99.906549999999996</v>
      </c>
    </row>
    <row r="1443" spans="3:5" x14ac:dyDescent="0.25">
      <c r="C1443" s="2">
        <v>1690</v>
      </c>
      <c r="D1443" s="1">
        <v>0.11497</v>
      </c>
      <c r="E1443" s="1">
        <v>99.855090000000004</v>
      </c>
    </row>
    <row r="1444" spans="3:5" x14ac:dyDescent="0.25">
      <c r="C1444" s="2">
        <v>1691</v>
      </c>
      <c r="D1444" s="1">
        <v>0.11302</v>
      </c>
      <c r="E1444" s="1">
        <v>99.862880000000004</v>
      </c>
    </row>
    <row r="1445" spans="3:5" x14ac:dyDescent="0.25">
      <c r="C1445" s="2">
        <v>1692</v>
      </c>
      <c r="D1445" s="1">
        <v>0.12</v>
      </c>
      <c r="E1445" s="1">
        <v>99.936610000000002</v>
      </c>
    </row>
    <row r="1446" spans="3:5" x14ac:dyDescent="0.25">
      <c r="C1446" s="2">
        <v>1693</v>
      </c>
      <c r="D1446" s="1">
        <v>0.12130000000000001</v>
      </c>
      <c r="E1446" s="1">
        <v>99.92174</v>
      </c>
    </row>
    <row r="1447" spans="3:5" x14ac:dyDescent="0.25">
      <c r="C1447" s="2">
        <v>1694</v>
      </c>
      <c r="D1447" s="1">
        <v>0.12153</v>
      </c>
      <c r="E1447" s="1">
        <v>99.818460000000002</v>
      </c>
    </row>
    <row r="1448" spans="3:5" x14ac:dyDescent="0.25">
      <c r="C1448" s="2">
        <v>1695</v>
      </c>
      <c r="D1448" s="1">
        <v>0.12558</v>
      </c>
      <c r="E1448" s="1">
        <v>99.896519999999995</v>
      </c>
    </row>
    <row r="1449" spans="3:5" x14ac:dyDescent="0.25">
      <c r="C1449" s="2">
        <v>1696</v>
      </c>
      <c r="D1449" s="1">
        <v>0.13183</v>
      </c>
      <c r="E1449" s="1">
        <v>99.889690000000002</v>
      </c>
    </row>
    <row r="1450" spans="3:5" x14ac:dyDescent="0.25">
      <c r="C1450" s="2">
        <v>1697</v>
      </c>
      <c r="D1450" s="1">
        <v>0.13069</v>
      </c>
      <c r="E1450" s="1">
        <v>99.81129</v>
      </c>
    </row>
    <row r="1451" spans="3:5" x14ac:dyDescent="0.25">
      <c r="C1451" s="2">
        <v>1698</v>
      </c>
      <c r="D1451" s="1">
        <v>0.13539000000000001</v>
      </c>
      <c r="E1451" s="1">
        <v>99.885210000000001</v>
      </c>
    </row>
    <row r="1452" spans="3:5" x14ac:dyDescent="0.25">
      <c r="C1452" s="2">
        <v>1699</v>
      </c>
      <c r="D1452" s="1">
        <v>0.13755000000000001</v>
      </c>
      <c r="E1452" s="1">
        <v>99.885249999999999</v>
      </c>
    </row>
    <row r="1453" spans="3:5" x14ac:dyDescent="0.25">
      <c r="C1453" s="2">
        <v>1700</v>
      </c>
      <c r="D1453" s="1">
        <v>0.14451</v>
      </c>
      <c r="E1453" s="1">
        <v>99.794479999999993</v>
      </c>
    </row>
    <row r="1454" spans="3:5" x14ac:dyDescent="0.25">
      <c r="C1454" s="2">
        <v>1701</v>
      </c>
      <c r="D1454" s="1">
        <v>0.15087999999999999</v>
      </c>
      <c r="E1454" s="1">
        <v>99.887910000000005</v>
      </c>
    </row>
    <row r="1455" spans="3:5" x14ac:dyDescent="0.25">
      <c r="C1455" s="2">
        <v>1702</v>
      </c>
      <c r="D1455" s="1">
        <v>0.15556</v>
      </c>
      <c r="E1455" s="1">
        <v>99.860110000000006</v>
      </c>
    </row>
    <row r="1456" spans="3:5" x14ac:dyDescent="0.25">
      <c r="C1456" s="2">
        <v>1703</v>
      </c>
      <c r="D1456" s="1">
        <v>0.16302</v>
      </c>
      <c r="E1456" s="1">
        <v>99.853409999999997</v>
      </c>
    </row>
    <row r="1457" spans="3:5" x14ac:dyDescent="0.25">
      <c r="C1457" s="2">
        <v>1704</v>
      </c>
      <c r="D1457" s="1">
        <v>0.16572000000000001</v>
      </c>
      <c r="E1457" s="1">
        <v>99.81814</v>
      </c>
    </row>
    <row r="1458" spans="3:5" x14ac:dyDescent="0.25">
      <c r="C1458" s="2">
        <v>1705</v>
      </c>
      <c r="D1458" s="1">
        <v>0.1764</v>
      </c>
      <c r="E1458" s="1">
        <v>99.841009999999997</v>
      </c>
    </row>
    <row r="1459" spans="3:5" x14ac:dyDescent="0.25">
      <c r="C1459" s="2">
        <v>1706</v>
      </c>
      <c r="D1459" s="1">
        <v>0.18146999999999999</v>
      </c>
      <c r="E1459" s="1">
        <v>99.835400000000007</v>
      </c>
    </row>
    <row r="1460" spans="3:5" x14ac:dyDescent="0.25">
      <c r="C1460" s="2">
        <v>1707</v>
      </c>
      <c r="D1460" s="1">
        <v>0.19178999999999999</v>
      </c>
      <c r="E1460" s="1">
        <v>99.808070000000001</v>
      </c>
    </row>
    <row r="1461" spans="3:5" x14ac:dyDescent="0.25">
      <c r="C1461" s="2">
        <v>1708</v>
      </c>
      <c r="D1461" s="1">
        <v>0.19733999999999999</v>
      </c>
      <c r="E1461" s="1">
        <v>99.846220000000002</v>
      </c>
    </row>
    <row r="1462" spans="3:5" x14ac:dyDescent="0.25">
      <c r="C1462" s="2">
        <v>1709</v>
      </c>
      <c r="D1462" s="1">
        <v>0.20236999999999999</v>
      </c>
      <c r="E1462" s="1">
        <v>99.796059999999997</v>
      </c>
    </row>
    <row r="1463" spans="3:5" x14ac:dyDescent="0.25">
      <c r="C1463" s="2">
        <v>1710</v>
      </c>
      <c r="D1463" s="1">
        <v>0.2094</v>
      </c>
      <c r="E1463" s="1">
        <v>99.797749999999994</v>
      </c>
    </row>
    <row r="1464" spans="3:5" x14ac:dyDescent="0.25">
      <c r="C1464" s="2">
        <v>1711</v>
      </c>
      <c r="D1464" s="1">
        <v>0.22264</v>
      </c>
      <c r="E1464" s="1">
        <v>99.797290000000004</v>
      </c>
    </row>
    <row r="1465" spans="3:5" x14ac:dyDescent="0.25">
      <c r="C1465" s="2">
        <v>1712</v>
      </c>
      <c r="D1465" s="1">
        <v>0.23277</v>
      </c>
      <c r="E1465" s="1">
        <v>99.767229999999998</v>
      </c>
    </row>
    <row r="1466" spans="3:5" x14ac:dyDescent="0.25">
      <c r="C1466" s="2">
        <v>1713</v>
      </c>
      <c r="D1466" s="1">
        <v>0.23938999999999999</v>
      </c>
      <c r="E1466" s="1">
        <v>99.745170000000002</v>
      </c>
    </row>
    <row r="1467" spans="3:5" x14ac:dyDescent="0.25">
      <c r="C1467" s="2">
        <v>1714</v>
      </c>
      <c r="D1467" s="1">
        <v>0.25081999999999999</v>
      </c>
      <c r="E1467" s="1">
        <v>99.745890000000003</v>
      </c>
    </row>
    <row r="1468" spans="3:5" x14ac:dyDescent="0.25">
      <c r="C1468" s="2">
        <v>1715</v>
      </c>
      <c r="D1468" s="1">
        <v>0.26390999999999998</v>
      </c>
      <c r="E1468" s="1">
        <v>99.757069999999999</v>
      </c>
    </row>
    <row r="1469" spans="3:5" x14ac:dyDescent="0.25">
      <c r="C1469" s="2">
        <v>1716</v>
      </c>
      <c r="D1469" s="1">
        <v>0.28083999999999998</v>
      </c>
      <c r="E1469" s="1">
        <v>99.746809999999996</v>
      </c>
    </row>
    <row r="1470" spans="3:5" x14ac:dyDescent="0.25">
      <c r="C1470" s="2">
        <v>1717</v>
      </c>
      <c r="D1470" s="1">
        <v>0.29542000000000002</v>
      </c>
      <c r="E1470" s="1">
        <v>99.706630000000004</v>
      </c>
    </row>
    <row r="1471" spans="3:5" x14ac:dyDescent="0.25">
      <c r="C1471" s="2">
        <v>1718</v>
      </c>
      <c r="D1471" s="1">
        <v>0.30708000000000002</v>
      </c>
      <c r="E1471" s="1">
        <v>99.701660000000004</v>
      </c>
    </row>
    <row r="1472" spans="3:5" x14ac:dyDescent="0.25">
      <c r="C1472" s="2">
        <v>1719</v>
      </c>
      <c r="D1472" s="1">
        <v>0.32301000000000002</v>
      </c>
      <c r="E1472" s="1">
        <v>99.687749999999994</v>
      </c>
    </row>
    <row r="1473" spans="3:5" x14ac:dyDescent="0.25">
      <c r="C1473" s="2">
        <v>1720</v>
      </c>
      <c r="D1473" s="1">
        <v>0.33876000000000001</v>
      </c>
      <c r="E1473" s="1">
        <v>99.668400000000005</v>
      </c>
    </row>
    <row r="1474" spans="3:5" x14ac:dyDescent="0.25">
      <c r="C1474" s="2">
        <v>1721</v>
      </c>
      <c r="D1474" s="1">
        <v>0.35737999999999998</v>
      </c>
      <c r="E1474" s="1">
        <v>99.648330000000001</v>
      </c>
    </row>
    <row r="1475" spans="3:5" x14ac:dyDescent="0.25">
      <c r="C1475" s="2">
        <v>1722</v>
      </c>
      <c r="D1475" s="1">
        <v>0.37395</v>
      </c>
      <c r="E1475" s="1">
        <v>99.653599999999997</v>
      </c>
    </row>
    <row r="1476" spans="3:5" x14ac:dyDescent="0.25">
      <c r="C1476" s="2">
        <v>1723</v>
      </c>
      <c r="D1476" s="1">
        <v>0.39555000000000001</v>
      </c>
      <c r="E1476" s="1">
        <v>99.593220000000002</v>
      </c>
    </row>
    <row r="1477" spans="3:5" x14ac:dyDescent="0.25">
      <c r="C1477" s="2">
        <v>1724</v>
      </c>
      <c r="D1477" s="1">
        <v>0.41826000000000002</v>
      </c>
      <c r="E1477" s="1">
        <v>99.609780000000001</v>
      </c>
    </row>
    <row r="1478" spans="3:5" x14ac:dyDescent="0.25">
      <c r="C1478" s="2">
        <v>1725</v>
      </c>
      <c r="D1478" s="1">
        <v>0.43413000000000002</v>
      </c>
      <c r="E1478" s="1">
        <v>99.599980000000002</v>
      </c>
    </row>
    <row r="1479" spans="3:5" x14ac:dyDescent="0.25">
      <c r="C1479" s="2">
        <v>1726</v>
      </c>
      <c r="D1479" s="1">
        <v>0.46438000000000001</v>
      </c>
      <c r="E1479" s="1">
        <v>99.563730000000007</v>
      </c>
    </row>
    <row r="1480" spans="3:5" x14ac:dyDescent="0.25">
      <c r="C1480" s="2">
        <v>1727</v>
      </c>
      <c r="D1480" s="1">
        <v>0.48604999999999998</v>
      </c>
      <c r="E1480" s="1">
        <v>99.479519999999994</v>
      </c>
    </row>
    <row r="1481" spans="3:5" x14ac:dyDescent="0.25">
      <c r="C1481" s="2">
        <v>1728</v>
      </c>
      <c r="D1481" s="1">
        <v>0.50899000000000005</v>
      </c>
      <c r="E1481" s="1">
        <v>99.524990000000003</v>
      </c>
    </row>
    <row r="1482" spans="3:5" x14ac:dyDescent="0.25">
      <c r="C1482" s="2">
        <v>1729</v>
      </c>
      <c r="D1482" s="1">
        <v>0.53183999999999998</v>
      </c>
      <c r="E1482" s="1">
        <v>99.472260000000006</v>
      </c>
    </row>
    <row r="1483" spans="3:5" x14ac:dyDescent="0.25">
      <c r="C1483" s="2">
        <v>1730</v>
      </c>
      <c r="D1483" s="1">
        <v>0.55810999999999999</v>
      </c>
      <c r="E1483" s="1">
        <v>99.474699999999999</v>
      </c>
    </row>
    <row r="1484" spans="3:5" x14ac:dyDescent="0.25">
      <c r="C1484" s="2">
        <v>1731</v>
      </c>
      <c r="D1484" s="1">
        <v>0.58226</v>
      </c>
      <c r="E1484" s="1">
        <v>99.388980000000004</v>
      </c>
    </row>
    <row r="1485" spans="3:5" x14ac:dyDescent="0.25">
      <c r="C1485" s="2">
        <v>1732</v>
      </c>
      <c r="D1485" s="1">
        <v>0.61738999999999999</v>
      </c>
      <c r="E1485" s="1">
        <v>99.411460000000005</v>
      </c>
    </row>
    <row r="1486" spans="3:5" x14ac:dyDescent="0.25">
      <c r="C1486" s="2">
        <v>1733</v>
      </c>
      <c r="D1486" s="1">
        <v>0.64358000000000004</v>
      </c>
      <c r="E1486" s="1">
        <v>99.384649999999993</v>
      </c>
    </row>
    <row r="1487" spans="3:5" x14ac:dyDescent="0.25">
      <c r="C1487" s="2">
        <v>1734</v>
      </c>
      <c r="D1487" s="1">
        <v>0.67044999999999999</v>
      </c>
      <c r="E1487" s="1">
        <v>99.351089999999999</v>
      </c>
    </row>
    <row r="1488" spans="3:5" x14ac:dyDescent="0.25">
      <c r="C1488" s="2">
        <v>1735</v>
      </c>
      <c r="D1488" s="1">
        <v>0.69979000000000002</v>
      </c>
      <c r="E1488" s="1">
        <v>99.276470000000003</v>
      </c>
    </row>
    <row r="1489" spans="3:5" x14ac:dyDescent="0.25">
      <c r="C1489" s="2">
        <v>1736</v>
      </c>
      <c r="D1489" s="1">
        <v>0.72233000000000003</v>
      </c>
      <c r="E1489" s="1">
        <v>99.302409999999995</v>
      </c>
    </row>
    <row r="1490" spans="3:5" x14ac:dyDescent="0.25">
      <c r="C1490" s="2">
        <v>1737</v>
      </c>
      <c r="D1490" s="1">
        <v>0.75100999999999996</v>
      </c>
      <c r="E1490" s="1">
        <v>99.254559999999998</v>
      </c>
    </row>
    <row r="1491" spans="3:5" x14ac:dyDescent="0.25">
      <c r="C1491" s="2">
        <v>1738</v>
      </c>
      <c r="D1491" s="1">
        <v>0.77834000000000003</v>
      </c>
      <c r="E1491" s="1">
        <v>99.249700000000004</v>
      </c>
    </row>
    <row r="1492" spans="3:5" x14ac:dyDescent="0.25">
      <c r="C1492" s="2">
        <v>1739</v>
      </c>
      <c r="D1492" s="1">
        <v>0.80366000000000004</v>
      </c>
      <c r="E1492" s="1">
        <v>99.173169999999999</v>
      </c>
    </row>
    <row r="1493" spans="3:5" x14ac:dyDescent="0.25">
      <c r="C1493" s="2">
        <v>1740</v>
      </c>
      <c r="D1493" s="1">
        <v>0.82920000000000005</v>
      </c>
      <c r="E1493" s="1">
        <v>99.186809999999994</v>
      </c>
    </row>
    <row r="1494" spans="3:5" x14ac:dyDescent="0.25">
      <c r="C1494" s="2">
        <v>1741</v>
      </c>
      <c r="D1494" s="1">
        <v>0.85397999999999996</v>
      </c>
      <c r="E1494" s="1">
        <v>99.169300000000007</v>
      </c>
    </row>
    <row r="1495" spans="3:5" x14ac:dyDescent="0.25">
      <c r="C1495" s="2">
        <v>1742</v>
      </c>
      <c r="D1495" s="1">
        <v>0.87609999999999999</v>
      </c>
      <c r="E1495" s="1">
        <v>99.109390000000005</v>
      </c>
    </row>
    <row r="1496" spans="3:5" x14ac:dyDescent="0.25">
      <c r="C1496" s="2">
        <v>1743</v>
      </c>
      <c r="D1496" s="1">
        <v>0.89881</v>
      </c>
      <c r="E1496" s="1">
        <v>99.107410000000002</v>
      </c>
    </row>
    <row r="1497" spans="3:5" x14ac:dyDescent="0.25">
      <c r="C1497" s="2">
        <v>1744</v>
      </c>
      <c r="D1497" s="1">
        <v>0.92362</v>
      </c>
      <c r="E1497" s="1">
        <v>99.124709999999993</v>
      </c>
    </row>
    <row r="1498" spans="3:5" x14ac:dyDescent="0.25">
      <c r="C1498" s="2">
        <v>1745</v>
      </c>
      <c r="D1498" s="1">
        <v>0.94588000000000005</v>
      </c>
      <c r="E1498" s="1">
        <v>99.054770000000005</v>
      </c>
    </row>
    <row r="1499" spans="3:5" x14ac:dyDescent="0.25">
      <c r="C1499" s="2">
        <v>1746</v>
      </c>
      <c r="D1499" s="1">
        <v>0.96169000000000004</v>
      </c>
      <c r="E1499" s="1">
        <v>99.058660000000003</v>
      </c>
    </row>
    <row r="1500" spans="3:5" x14ac:dyDescent="0.25">
      <c r="C1500" s="2">
        <v>1747</v>
      </c>
      <c r="D1500" s="1">
        <v>0.97497</v>
      </c>
      <c r="E1500" s="1">
        <v>99.053349999999995</v>
      </c>
    </row>
    <row r="1501" spans="3:5" x14ac:dyDescent="0.25">
      <c r="C1501" s="2">
        <v>1748</v>
      </c>
      <c r="D1501" s="1">
        <v>0.99204999999999999</v>
      </c>
      <c r="E1501" s="1">
        <v>99.013440000000003</v>
      </c>
    </row>
    <row r="1502" spans="3:5" x14ac:dyDescent="0.25">
      <c r="C1502" s="2">
        <v>1749</v>
      </c>
      <c r="D1502" s="1">
        <v>1.0028699999999999</v>
      </c>
      <c r="E1502" s="1">
        <v>99.018259999999998</v>
      </c>
    </row>
    <row r="1503" spans="3:5" x14ac:dyDescent="0.25">
      <c r="C1503" s="2">
        <v>1750</v>
      </c>
      <c r="D1503" s="1">
        <v>1.0144899999999999</v>
      </c>
      <c r="E1503" s="1">
        <v>99.032920000000004</v>
      </c>
    </row>
    <row r="1504" spans="3:5" x14ac:dyDescent="0.25">
      <c r="C1504" s="2">
        <v>1751</v>
      </c>
      <c r="D1504" s="1">
        <v>1.02529</v>
      </c>
      <c r="E1504" s="1">
        <v>98.980959999999996</v>
      </c>
    </row>
    <row r="1505" spans="3:5" x14ac:dyDescent="0.25">
      <c r="C1505" s="2">
        <v>1752</v>
      </c>
      <c r="D1505" s="1">
        <v>1.03112</v>
      </c>
      <c r="E1505" s="1">
        <v>98.985979999999998</v>
      </c>
    </row>
    <row r="1506" spans="3:5" x14ac:dyDescent="0.25">
      <c r="C1506" s="2">
        <v>1753</v>
      </c>
      <c r="D1506" s="1">
        <v>1.0361199999999999</v>
      </c>
      <c r="E1506" s="1">
        <v>99.012889999999999</v>
      </c>
    </row>
    <row r="1507" spans="3:5" x14ac:dyDescent="0.25">
      <c r="C1507" s="2">
        <v>1754</v>
      </c>
      <c r="D1507" s="1">
        <v>1.0379799999999999</v>
      </c>
      <c r="E1507" s="1">
        <v>98.968220000000002</v>
      </c>
    </row>
    <row r="1508" spans="3:5" x14ac:dyDescent="0.25">
      <c r="C1508" s="2">
        <v>1755</v>
      </c>
      <c r="D1508" s="1">
        <v>1.0356799999999999</v>
      </c>
      <c r="E1508" s="1">
        <v>98.974819999999994</v>
      </c>
    </row>
    <row r="1509" spans="3:5" x14ac:dyDescent="0.25">
      <c r="C1509" s="2">
        <v>1756</v>
      </c>
      <c r="D1509" s="1">
        <v>1.0382400000000001</v>
      </c>
      <c r="E1509" s="1">
        <v>98.991950000000003</v>
      </c>
    </row>
    <row r="1510" spans="3:5" x14ac:dyDescent="0.25">
      <c r="C1510" s="2">
        <v>1757</v>
      </c>
      <c r="D1510" s="1">
        <v>1.03607</v>
      </c>
      <c r="E1510" s="1">
        <v>98.994510000000005</v>
      </c>
    </row>
    <row r="1511" spans="3:5" x14ac:dyDescent="0.25">
      <c r="C1511" s="2">
        <v>1758</v>
      </c>
      <c r="D1511" s="1">
        <v>1.03322</v>
      </c>
      <c r="E1511" s="1">
        <v>99.001859999999994</v>
      </c>
    </row>
    <row r="1512" spans="3:5" x14ac:dyDescent="0.25">
      <c r="C1512" s="2">
        <v>1759</v>
      </c>
      <c r="D1512" s="1">
        <v>1.02729</v>
      </c>
      <c r="E1512" s="1">
        <v>99.014439999999993</v>
      </c>
    </row>
    <row r="1513" spans="3:5" x14ac:dyDescent="0.25">
      <c r="C1513" s="2">
        <v>1760</v>
      </c>
      <c r="D1513" s="1">
        <v>1.01851</v>
      </c>
      <c r="E1513" s="1">
        <v>98.961119999999994</v>
      </c>
    </row>
    <row r="1514" spans="3:5" x14ac:dyDescent="0.25">
      <c r="C1514" s="2">
        <v>1761</v>
      </c>
      <c r="D1514" s="1">
        <v>1.00925</v>
      </c>
      <c r="E1514" s="1">
        <v>99.021709999999999</v>
      </c>
    </row>
    <row r="1515" spans="3:5" x14ac:dyDescent="0.25">
      <c r="C1515" s="2">
        <v>1762</v>
      </c>
      <c r="D1515" s="1">
        <v>1.00206</v>
      </c>
      <c r="E1515" s="1">
        <v>99.032560000000004</v>
      </c>
    </row>
    <row r="1516" spans="3:5" x14ac:dyDescent="0.25">
      <c r="C1516" s="2">
        <v>1763</v>
      </c>
      <c r="D1516" s="1">
        <v>0.98724999999999996</v>
      </c>
      <c r="E1516" s="1">
        <v>99.05838</v>
      </c>
    </row>
    <row r="1517" spans="3:5" x14ac:dyDescent="0.25">
      <c r="C1517" s="2">
        <v>1764</v>
      </c>
      <c r="D1517" s="1">
        <v>0.97816999999999998</v>
      </c>
      <c r="E1517" s="1">
        <v>99.117869999999996</v>
      </c>
    </row>
    <row r="1518" spans="3:5" x14ac:dyDescent="0.25">
      <c r="C1518" s="2">
        <v>1765</v>
      </c>
      <c r="D1518" s="1">
        <v>0.96036999999999995</v>
      </c>
      <c r="E1518" s="1">
        <v>98.970119999999994</v>
      </c>
    </row>
    <row r="1519" spans="3:5" x14ac:dyDescent="0.25">
      <c r="C1519" s="2">
        <v>1766</v>
      </c>
      <c r="D1519" s="1">
        <v>0.94974999999999998</v>
      </c>
      <c r="E1519" s="1">
        <v>99.048100000000005</v>
      </c>
    </row>
    <row r="1520" spans="3:5" x14ac:dyDescent="0.25">
      <c r="C1520" s="2">
        <v>1767</v>
      </c>
      <c r="D1520" s="1">
        <v>0.93142999999999998</v>
      </c>
      <c r="E1520" s="1">
        <v>99.05547</v>
      </c>
    </row>
    <row r="1521" spans="3:5" x14ac:dyDescent="0.25">
      <c r="C1521" s="2">
        <v>1768</v>
      </c>
      <c r="D1521" s="1">
        <v>0.91583999999999999</v>
      </c>
      <c r="E1521" s="1">
        <v>99.121539999999996</v>
      </c>
    </row>
    <row r="1522" spans="3:5" x14ac:dyDescent="0.25">
      <c r="C1522" s="2">
        <v>1769</v>
      </c>
      <c r="D1522" s="1">
        <v>0.90154999999999996</v>
      </c>
      <c r="E1522" s="1">
        <v>99.101290000000006</v>
      </c>
    </row>
    <row r="1523" spans="3:5" x14ac:dyDescent="0.25">
      <c r="C1523" s="2">
        <v>1770</v>
      </c>
      <c r="D1523" s="1">
        <v>0.89134999999999998</v>
      </c>
      <c r="E1523" s="1">
        <v>99.134169999999997</v>
      </c>
    </row>
    <row r="1524" spans="3:5" x14ac:dyDescent="0.25">
      <c r="C1524" s="2">
        <v>1771</v>
      </c>
      <c r="D1524" s="1">
        <v>0.87419000000000002</v>
      </c>
      <c r="E1524" s="1">
        <v>99.148679999999999</v>
      </c>
    </row>
    <row r="1525" spans="3:5" x14ac:dyDescent="0.25">
      <c r="C1525" s="2">
        <v>1772</v>
      </c>
      <c r="D1525" s="1">
        <v>0.85863</v>
      </c>
      <c r="E1525" s="1">
        <v>99.174949999999995</v>
      </c>
    </row>
    <row r="1526" spans="3:5" x14ac:dyDescent="0.25">
      <c r="C1526" s="2">
        <v>1773</v>
      </c>
      <c r="D1526" s="1">
        <v>0.83936999999999995</v>
      </c>
      <c r="E1526" s="1">
        <v>99.169460000000001</v>
      </c>
    </row>
    <row r="1527" spans="3:5" x14ac:dyDescent="0.25">
      <c r="C1527" s="2">
        <v>1774</v>
      </c>
      <c r="D1527" s="1">
        <v>0.82977000000000001</v>
      </c>
      <c r="E1527" s="1">
        <v>99.215670000000003</v>
      </c>
    </row>
    <row r="1528" spans="3:5" x14ac:dyDescent="0.25">
      <c r="C1528" s="2">
        <v>1775</v>
      </c>
      <c r="D1528" s="1">
        <v>0.81284000000000001</v>
      </c>
      <c r="E1528" s="1">
        <v>99.176460000000006</v>
      </c>
    </row>
    <row r="1529" spans="3:5" x14ac:dyDescent="0.25">
      <c r="C1529" s="2">
        <v>1776</v>
      </c>
      <c r="D1529" s="1">
        <v>0.80288000000000004</v>
      </c>
      <c r="E1529" s="1">
        <v>99.201669999999993</v>
      </c>
    </row>
    <row r="1530" spans="3:5" x14ac:dyDescent="0.25">
      <c r="C1530" s="2">
        <v>1777</v>
      </c>
      <c r="D1530" s="1">
        <v>0.78693999999999997</v>
      </c>
      <c r="E1530" s="1">
        <v>99.244529999999997</v>
      </c>
    </row>
    <row r="1531" spans="3:5" x14ac:dyDescent="0.25">
      <c r="C1531" s="2">
        <v>1778</v>
      </c>
      <c r="D1531" s="1">
        <v>0.77451999999999999</v>
      </c>
      <c r="E1531" s="1">
        <v>99.224379999999996</v>
      </c>
    </row>
    <row r="1532" spans="3:5" x14ac:dyDescent="0.25">
      <c r="C1532" s="2">
        <v>1779</v>
      </c>
      <c r="D1532" s="1">
        <v>0.76844999999999997</v>
      </c>
      <c r="E1532" s="1">
        <v>99.261480000000006</v>
      </c>
    </row>
    <row r="1533" spans="3:5" x14ac:dyDescent="0.25">
      <c r="C1533" s="2">
        <v>1780</v>
      </c>
      <c r="D1533" s="1">
        <v>0.75722999999999996</v>
      </c>
      <c r="E1533" s="1">
        <v>99.241810000000001</v>
      </c>
    </row>
    <row r="1534" spans="3:5" x14ac:dyDescent="0.25">
      <c r="C1534" s="2">
        <v>1781</v>
      </c>
      <c r="D1534" s="1">
        <v>0.74983999999999995</v>
      </c>
      <c r="E1534" s="1">
        <v>99.241050000000001</v>
      </c>
    </row>
    <row r="1535" spans="3:5" x14ac:dyDescent="0.25">
      <c r="C1535" s="2">
        <v>1782</v>
      </c>
      <c r="D1535" s="1">
        <v>0.73943000000000003</v>
      </c>
      <c r="E1535" s="1">
        <v>99.308070000000001</v>
      </c>
    </row>
    <row r="1536" spans="3:5" x14ac:dyDescent="0.25">
      <c r="C1536" s="2">
        <v>1783</v>
      </c>
      <c r="D1536" s="1">
        <v>0.72835000000000005</v>
      </c>
      <c r="E1536" s="1">
        <v>99.272239999999996</v>
      </c>
    </row>
    <row r="1537" spans="3:5" x14ac:dyDescent="0.25">
      <c r="C1537" s="2">
        <v>1784</v>
      </c>
      <c r="D1537" s="1">
        <v>0.72060999999999997</v>
      </c>
      <c r="E1537" s="1">
        <v>99.293239999999997</v>
      </c>
    </row>
    <row r="1538" spans="3:5" x14ac:dyDescent="0.25">
      <c r="C1538" s="2">
        <v>1785</v>
      </c>
      <c r="D1538" s="1">
        <v>0.71523999999999999</v>
      </c>
      <c r="E1538" s="1">
        <v>99.314210000000003</v>
      </c>
    </row>
    <row r="1539" spans="3:5" x14ac:dyDescent="0.25">
      <c r="C1539" s="2">
        <v>1786</v>
      </c>
      <c r="D1539" s="1">
        <v>0.70708000000000004</v>
      </c>
      <c r="E1539" s="1">
        <v>99.293000000000006</v>
      </c>
    </row>
    <row r="1540" spans="3:5" x14ac:dyDescent="0.25">
      <c r="C1540" s="2">
        <v>1787</v>
      </c>
      <c r="D1540" s="1">
        <v>0.70481000000000005</v>
      </c>
      <c r="E1540" s="1">
        <v>99.311019999999999</v>
      </c>
    </row>
    <row r="1541" spans="3:5" x14ac:dyDescent="0.25">
      <c r="C1541" s="2">
        <v>1788</v>
      </c>
      <c r="D1541" s="1">
        <v>0.70330999999999999</v>
      </c>
      <c r="E1541" s="1">
        <v>99.356570000000005</v>
      </c>
    </row>
    <row r="1542" spans="3:5" x14ac:dyDescent="0.25">
      <c r="C1542" s="2">
        <v>1789</v>
      </c>
      <c r="D1542" s="1">
        <v>0.69396000000000002</v>
      </c>
      <c r="E1542" s="1">
        <v>99.291039999999995</v>
      </c>
    </row>
    <row r="1543" spans="3:5" x14ac:dyDescent="0.25">
      <c r="C1543" s="2">
        <v>1790</v>
      </c>
      <c r="D1543" s="1">
        <v>0.69450999999999996</v>
      </c>
      <c r="E1543" s="1">
        <v>99.313730000000007</v>
      </c>
    </row>
    <row r="1544" spans="3:5" x14ac:dyDescent="0.25">
      <c r="C1544" s="2">
        <v>1791</v>
      </c>
      <c r="D1544" s="1">
        <v>0.69345000000000001</v>
      </c>
      <c r="E1544" s="1">
        <v>99.313050000000004</v>
      </c>
    </row>
    <row r="1545" spans="3:5" x14ac:dyDescent="0.25">
      <c r="C1545" s="2">
        <v>1792</v>
      </c>
      <c r="D1545" s="1">
        <v>0.69205000000000005</v>
      </c>
      <c r="E1545" s="1">
        <v>99.331609999999998</v>
      </c>
    </row>
    <row r="1546" spans="3:5" x14ac:dyDescent="0.25">
      <c r="C1546" s="2">
        <v>1793</v>
      </c>
      <c r="D1546" s="1">
        <v>0.69418000000000002</v>
      </c>
      <c r="E1546" s="1">
        <v>99.3262</v>
      </c>
    </row>
    <row r="1547" spans="3:5" x14ac:dyDescent="0.25">
      <c r="C1547" s="2">
        <v>1794</v>
      </c>
      <c r="D1547" s="1">
        <v>0.69030000000000002</v>
      </c>
      <c r="E1547" s="1">
        <v>99.331019999999995</v>
      </c>
    </row>
    <row r="1548" spans="3:5" x14ac:dyDescent="0.25">
      <c r="C1548" s="2">
        <v>1795</v>
      </c>
      <c r="D1548" s="1">
        <v>0.69245000000000001</v>
      </c>
      <c r="E1548" s="1">
        <v>99.308459999999997</v>
      </c>
    </row>
    <row r="1549" spans="3:5" x14ac:dyDescent="0.25">
      <c r="C1549" s="2">
        <v>1796</v>
      </c>
      <c r="D1549" s="1">
        <v>0.69713999999999998</v>
      </c>
      <c r="E1549" s="1">
        <v>99.287260000000003</v>
      </c>
    </row>
    <row r="1550" spans="3:5" x14ac:dyDescent="0.25">
      <c r="C1550" s="2">
        <v>1797</v>
      </c>
      <c r="D1550" s="1">
        <v>0.69862000000000002</v>
      </c>
      <c r="E1550" s="1">
        <v>99.305179999999993</v>
      </c>
    </row>
    <row r="1551" spans="3:5" x14ac:dyDescent="0.25">
      <c r="C1551" s="2">
        <v>1798</v>
      </c>
      <c r="D1551" s="1">
        <v>0.69908000000000003</v>
      </c>
      <c r="E1551" s="1">
        <v>99.301680000000005</v>
      </c>
    </row>
    <row r="1552" spans="3:5" x14ac:dyDescent="0.25">
      <c r="C1552" s="2">
        <v>1799</v>
      </c>
      <c r="D1552" s="1">
        <v>0.70547000000000004</v>
      </c>
      <c r="E1552" s="1">
        <v>99.311710000000005</v>
      </c>
    </row>
    <row r="1553" spans="3:5" x14ac:dyDescent="0.25">
      <c r="C1553" s="2">
        <v>1800</v>
      </c>
      <c r="D1553" s="1">
        <v>0.71140999999999999</v>
      </c>
      <c r="E1553" s="1">
        <v>99.295580000000001</v>
      </c>
    </row>
    <row r="1554" spans="3:5" x14ac:dyDescent="0.25">
      <c r="C1554" s="2">
        <v>1801</v>
      </c>
      <c r="D1554" s="1">
        <v>0.71596000000000004</v>
      </c>
      <c r="E1554" s="1">
        <v>99.309169999999995</v>
      </c>
    </row>
    <row r="1555" spans="3:5" x14ac:dyDescent="0.25">
      <c r="C1555" s="2">
        <v>1802</v>
      </c>
      <c r="D1555" s="1">
        <v>0.72441999999999995</v>
      </c>
      <c r="E1555" s="1">
        <v>99.287239999999997</v>
      </c>
    </row>
    <row r="1556" spans="3:5" x14ac:dyDescent="0.25">
      <c r="C1556" s="2">
        <v>1803</v>
      </c>
      <c r="D1556" s="1">
        <v>0.73043999999999998</v>
      </c>
      <c r="E1556" s="1">
        <v>99.280779999999993</v>
      </c>
    </row>
    <row r="1557" spans="3:5" x14ac:dyDescent="0.25">
      <c r="C1557" s="2">
        <v>1804</v>
      </c>
      <c r="D1557" s="1">
        <v>0.73709000000000002</v>
      </c>
      <c r="E1557" s="1">
        <v>99.275649999999999</v>
      </c>
    </row>
    <row r="1558" spans="3:5" x14ac:dyDescent="0.25">
      <c r="C1558" s="2">
        <v>1805</v>
      </c>
      <c r="D1558" s="1">
        <v>0.74875999999999998</v>
      </c>
      <c r="E1558" s="1">
        <v>99.266480000000001</v>
      </c>
    </row>
    <row r="1559" spans="3:5" x14ac:dyDescent="0.25">
      <c r="C1559" s="2">
        <v>1806</v>
      </c>
      <c r="D1559" s="1">
        <v>0.75741999999999998</v>
      </c>
      <c r="E1559" s="1">
        <v>99.237340000000003</v>
      </c>
    </row>
    <row r="1560" spans="3:5" x14ac:dyDescent="0.25">
      <c r="C1560" s="2">
        <v>1807</v>
      </c>
      <c r="D1560" s="1">
        <v>0.76698</v>
      </c>
      <c r="E1560" s="1">
        <v>99.235820000000004</v>
      </c>
    </row>
    <row r="1561" spans="3:5" x14ac:dyDescent="0.25">
      <c r="C1561" s="2">
        <v>1808</v>
      </c>
      <c r="D1561" s="1">
        <v>0.78088999999999997</v>
      </c>
      <c r="E1561" s="1">
        <v>99.243480000000005</v>
      </c>
    </row>
    <row r="1562" spans="3:5" x14ac:dyDescent="0.25">
      <c r="C1562" s="2">
        <v>1809</v>
      </c>
      <c r="D1562" s="1">
        <v>0.79164999999999996</v>
      </c>
      <c r="E1562" s="1">
        <v>99.237179999999995</v>
      </c>
    </row>
    <row r="1563" spans="3:5" x14ac:dyDescent="0.25">
      <c r="C1563" s="2">
        <v>1810</v>
      </c>
      <c r="D1563" s="1">
        <v>0.81071000000000004</v>
      </c>
      <c r="E1563" s="1">
        <v>99.202240000000003</v>
      </c>
    </row>
    <row r="1564" spans="3:5" x14ac:dyDescent="0.25">
      <c r="C1564" s="2">
        <v>1811</v>
      </c>
      <c r="D1564" s="1">
        <v>0.82350000000000001</v>
      </c>
      <c r="E1564" s="1">
        <v>99.191919999999996</v>
      </c>
    </row>
    <row r="1565" spans="3:5" x14ac:dyDescent="0.25">
      <c r="C1565" s="2">
        <v>1812</v>
      </c>
      <c r="D1565" s="1">
        <v>0.84362999999999999</v>
      </c>
      <c r="E1565" s="1">
        <v>99.172460000000001</v>
      </c>
    </row>
    <row r="1566" spans="3:5" x14ac:dyDescent="0.25">
      <c r="C1566" s="2">
        <v>1813</v>
      </c>
      <c r="D1566" s="1">
        <v>0.86219999999999997</v>
      </c>
      <c r="E1566" s="1">
        <v>99.135360000000006</v>
      </c>
    </row>
    <row r="1567" spans="3:5" x14ac:dyDescent="0.25">
      <c r="C1567" s="2">
        <v>1814</v>
      </c>
      <c r="D1567" s="1">
        <v>0.87614999999999998</v>
      </c>
      <c r="E1567" s="1">
        <v>99.136039999999994</v>
      </c>
    </row>
    <row r="1568" spans="3:5" x14ac:dyDescent="0.25">
      <c r="C1568" s="2">
        <v>1815</v>
      </c>
      <c r="D1568" s="1">
        <v>0.89936000000000005</v>
      </c>
      <c r="E1568" s="1">
        <v>99.121409999999997</v>
      </c>
    </row>
    <row r="1569" spans="3:5" x14ac:dyDescent="0.25">
      <c r="C1569" s="2">
        <v>1816</v>
      </c>
      <c r="D1569" s="1">
        <v>0.92245999999999995</v>
      </c>
      <c r="E1569" s="1">
        <v>99.072730000000007</v>
      </c>
    </row>
    <row r="1570" spans="3:5" x14ac:dyDescent="0.25">
      <c r="C1570" s="2">
        <v>1817</v>
      </c>
      <c r="D1570" s="1">
        <v>0.94784999999999997</v>
      </c>
      <c r="E1570" s="1">
        <v>99.085470000000001</v>
      </c>
    </row>
    <row r="1571" spans="3:5" x14ac:dyDescent="0.25">
      <c r="C1571" s="2">
        <v>1818</v>
      </c>
      <c r="D1571" s="1">
        <v>0.97224999999999995</v>
      </c>
      <c r="E1571" s="1">
        <v>99.031580000000005</v>
      </c>
    </row>
    <row r="1572" spans="3:5" x14ac:dyDescent="0.25">
      <c r="C1572" s="2">
        <v>1819</v>
      </c>
      <c r="D1572" s="1">
        <v>0.99670999999999998</v>
      </c>
      <c r="E1572" s="1">
        <v>99.028009999999995</v>
      </c>
    </row>
    <row r="1573" spans="3:5" x14ac:dyDescent="0.25">
      <c r="C1573" s="2">
        <v>1820</v>
      </c>
      <c r="D1573" s="1">
        <v>1.03007</v>
      </c>
      <c r="E1573" s="1">
        <v>98.997439999999997</v>
      </c>
    </row>
    <row r="1574" spans="3:5" x14ac:dyDescent="0.25">
      <c r="C1574" s="2">
        <v>1821</v>
      </c>
      <c r="D1574" s="1">
        <v>1.06247</v>
      </c>
      <c r="E1574" s="1">
        <v>98.960449999999994</v>
      </c>
    </row>
    <row r="1575" spans="3:5" x14ac:dyDescent="0.25">
      <c r="C1575" s="2">
        <v>1822</v>
      </c>
      <c r="D1575" s="1">
        <v>1.0992900000000001</v>
      </c>
      <c r="E1575" s="1">
        <v>98.903549999999996</v>
      </c>
    </row>
    <row r="1576" spans="3:5" x14ac:dyDescent="0.25">
      <c r="C1576" s="2">
        <v>1823</v>
      </c>
      <c r="D1576" s="1">
        <v>1.1308</v>
      </c>
      <c r="E1576" s="1">
        <v>98.877139999999997</v>
      </c>
    </row>
    <row r="1577" spans="3:5" x14ac:dyDescent="0.25">
      <c r="C1577" s="2">
        <v>1824</v>
      </c>
      <c r="D1577" s="1">
        <v>1.1729799999999999</v>
      </c>
      <c r="E1577" s="1">
        <v>98.827449999999999</v>
      </c>
    </row>
    <row r="1578" spans="3:5" x14ac:dyDescent="0.25">
      <c r="C1578" s="2">
        <v>1825</v>
      </c>
      <c r="D1578" s="1">
        <v>1.21079</v>
      </c>
      <c r="E1578" s="1">
        <v>98.800870000000003</v>
      </c>
    </row>
    <row r="1579" spans="3:5" x14ac:dyDescent="0.25">
      <c r="C1579" s="2">
        <v>1826</v>
      </c>
      <c r="D1579" s="1">
        <v>1.2618499999999999</v>
      </c>
      <c r="E1579" s="1">
        <v>98.743440000000007</v>
      </c>
    </row>
    <row r="1580" spans="3:5" x14ac:dyDescent="0.25">
      <c r="C1580" s="2">
        <v>1827</v>
      </c>
      <c r="D1580" s="1">
        <v>1.30467</v>
      </c>
      <c r="E1580" s="1">
        <v>98.696129999999997</v>
      </c>
    </row>
    <row r="1581" spans="3:5" x14ac:dyDescent="0.25">
      <c r="C1581" s="2">
        <v>1828</v>
      </c>
      <c r="D1581" s="1">
        <v>1.3541399999999999</v>
      </c>
      <c r="E1581" s="1">
        <v>98.642259999999993</v>
      </c>
    </row>
    <row r="1582" spans="3:5" x14ac:dyDescent="0.25">
      <c r="C1582" s="2">
        <v>1829</v>
      </c>
      <c r="D1582" s="1">
        <v>1.4131</v>
      </c>
      <c r="E1582" s="1">
        <v>98.601910000000004</v>
      </c>
    </row>
    <row r="1583" spans="3:5" x14ac:dyDescent="0.25">
      <c r="C1583" s="2">
        <v>1830</v>
      </c>
      <c r="D1583" s="1">
        <v>1.4699500000000001</v>
      </c>
      <c r="E1583" s="1">
        <v>98.531530000000004</v>
      </c>
    </row>
    <row r="1584" spans="3:5" x14ac:dyDescent="0.25">
      <c r="C1584" s="2">
        <v>1831</v>
      </c>
      <c r="D1584" s="1">
        <v>1.5341499999999999</v>
      </c>
      <c r="E1584" s="1">
        <v>98.491399999999999</v>
      </c>
    </row>
    <row r="1585" spans="3:5" x14ac:dyDescent="0.25">
      <c r="C1585" s="2">
        <v>1832</v>
      </c>
      <c r="D1585" s="1">
        <v>1.60294</v>
      </c>
      <c r="E1585" s="1">
        <v>98.420599999999993</v>
      </c>
    </row>
    <row r="1586" spans="3:5" x14ac:dyDescent="0.25">
      <c r="C1586" s="2">
        <v>1833</v>
      </c>
      <c r="D1586" s="1">
        <v>1.68136</v>
      </c>
      <c r="E1586" s="1">
        <v>98.330699999999993</v>
      </c>
    </row>
    <row r="1587" spans="3:5" x14ac:dyDescent="0.25">
      <c r="C1587" s="2">
        <v>1834</v>
      </c>
      <c r="D1587" s="1">
        <v>1.7555099999999999</v>
      </c>
      <c r="E1587" s="1">
        <v>98.268460000000005</v>
      </c>
    </row>
    <row r="1588" spans="3:5" x14ac:dyDescent="0.25">
      <c r="C1588" s="2">
        <v>1835</v>
      </c>
      <c r="D1588" s="1">
        <v>1.85005</v>
      </c>
      <c r="E1588" s="1">
        <v>98.172889999999995</v>
      </c>
    </row>
    <row r="1589" spans="3:5" x14ac:dyDescent="0.25">
      <c r="C1589" s="2">
        <v>1836</v>
      </c>
      <c r="D1589" s="1">
        <v>1.94706</v>
      </c>
      <c r="E1589" s="1">
        <v>98.069469999999995</v>
      </c>
    </row>
    <row r="1590" spans="3:5" x14ac:dyDescent="0.25">
      <c r="C1590" s="2">
        <v>1837</v>
      </c>
      <c r="D1590" s="1">
        <v>2.0534400000000002</v>
      </c>
      <c r="E1590" s="1">
        <v>97.947450000000003</v>
      </c>
    </row>
    <row r="1591" spans="3:5" x14ac:dyDescent="0.25">
      <c r="C1591" s="2">
        <v>1838</v>
      </c>
      <c r="D1591" s="1">
        <v>2.1662499999999998</v>
      </c>
      <c r="E1591" s="1">
        <v>97.835890000000006</v>
      </c>
    </row>
    <row r="1592" spans="3:5" x14ac:dyDescent="0.25">
      <c r="C1592" s="2">
        <v>1839</v>
      </c>
      <c r="D1592" s="1">
        <v>2.2843100000000001</v>
      </c>
      <c r="E1592" s="1">
        <v>97.710650000000001</v>
      </c>
    </row>
    <row r="1593" spans="3:5" x14ac:dyDescent="0.25">
      <c r="C1593" s="2">
        <v>1840</v>
      </c>
      <c r="D1593" s="1">
        <v>2.4167800000000002</v>
      </c>
      <c r="E1593" s="1">
        <v>97.583799999999997</v>
      </c>
    </row>
    <row r="1594" spans="3:5" x14ac:dyDescent="0.25">
      <c r="C1594" s="2">
        <v>1841</v>
      </c>
      <c r="D1594" s="1">
        <v>2.5585200000000001</v>
      </c>
      <c r="E1594" s="1">
        <v>97.413809999999998</v>
      </c>
    </row>
    <row r="1595" spans="3:5" x14ac:dyDescent="0.25">
      <c r="C1595" s="2">
        <v>1842</v>
      </c>
      <c r="D1595" s="1">
        <v>2.7158699999999998</v>
      </c>
      <c r="E1595" s="1">
        <v>97.293329999999997</v>
      </c>
    </row>
    <row r="1596" spans="3:5" x14ac:dyDescent="0.25">
      <c r="C1596" s="2">
        <v>1843</v>
      </c>
      <c r="D1596" s="1">
        <v>2.8918699999999999</v>
      </c>
      <c r="E1596" s="1">
        <v>97.110650000000007</v>
      </c>
    </row>
    <row r="1597" spans="3:5" x14ac:dyDescent="0.25">
      <c r="C1597" s="2">
        <v>1844</v>
      </c>
      <c r="D1597" s="1">
        <v>3.0723400000000001</v>
      </c>
      <c r="E1597" s="1">
        <v>96.906580000000005</v>
      </c>
    </row>
    <row r="1598" spans="3:5" x14ac:dyDescent="0.25">
      <c r="C1598" s="2">
        <v>1845</v>
      </c>
      <c r="D1598" s="1">
        <v>3.2769300000000001</v>
      </c>
      <c r="E1598" s="1">
        <v>96.734309999999994</v>
      </c>
    </row>
    <row r="1599" spans="3:5" x14ac:dyDescent="0.25">
      <c r="C1599" s="2">
        <v>1846</v>
      </c>
      <c r="D1599" s="1">
        <v>3.4831300000000001</v>
      </c>
      <c r="E1599" s="1">
        <v>96.49127</v>
      </c>
    </row>
    <row r="1600" spans="3:5" x14ac:dyDescent="0.25">
      <c r="C1600" s="2">
        <v>1847</v>
      </c>
      <c r="D1600" s="1">
        <v>3.7398600000000002</v>
      </c>
      <c r="E1600" s="1">
        <v>96.244219999999999</v>
      </c>
    </row>
    <row r="1601" spans="3:5" x14ac:dyDescent="0.25">
      <c r="C1601" s="2">
        <v>1848</v>
      </c>
      <c r="D1601" s="1">
        <v>4.0024800000000003</v>
      </c>
      <c r="E1601" s="1">
        <v>95.989130000000003</v>
      </c>
    </row>
    <row r="1602" spans="3:5" x14ac:dyDescent="0.25">
      <c r="C1602" s="2">
        <v>1849</v>
      </c>
      <c r="D1602" s="1">
        <v>4.2947699999999998</v>
      </c>
      <c r="E1602" s="1">
        <v>95.693219999999997</v>
      </c>
    </row>
    <row r="1603" spans="3:5" x14ac:dyDescent="0.25">
      <c r="C1603" s="2">
        <v>1850</v>
      </c>
      <c r="D1603" s="1">
        <v>4.6161099999999999</v>
      </c>
      <c r="E1603" s="1">
        <v>95.358369999999994</v>
      </c>
    </row>
    <row r="1604" spans="3:5" x14ac:dyDescent="0.25">
      <c r="C1604" s="2">
        <v>1851</v>
      </c>
      <c r="D1604" s="1">
        <v>4.9564399999999997</v>
      </c>
      <c r="E1604" s="1">
        <v>95.004469999999998</v>
      </c>
    </row>
    <row r="1605" spans="3:5" x14ac:dyDescent="0.25">
      <c r="C1605" s="2">
        <v>1852</v>
      </c>
      <c r="D1605" s="1">
        <v>5.3262799999999997</v>
      </c>
      <c r="E1605" s="1">
        <v>94.638400000000004</v>
      </c>
    </row>
    <row r="1606" spans="3:5" x14ac:dyDescent="0.25">
      <c r="C1606" s="2">
        <v>1853</v>
      </c>
      <c r="D1606" s="1">
        <v>5.7638100000000003</v>
      </c>
      <c r="E1606" s="1">
        <v>94.191019999999995</v>
      </c>
    </row>
    <row r="1607" spans="3:5" x14ac:dyDescent="0.25">
      <c r="C1607" s="2">
        <v>1854</v>
      </c>
      <c r="D1607" s="1">
        <v>6.24735</v>
      </c>
      <c r="E1607" s="1">
        <v>93.686120000000003</v>
      </c>
    </row>
    <row r="1608" spans="3:5" x14ac:dyDescent="0.25">
      <c r="C1608" s="2">
        <v>1855</v>
      </c>
      <c r="D1608" s="1">
        <v>6.7452899999999998</v>
      </c>
      <c r="E1608" s="1">
        <v>93.184889999999996</v>
      </c>
    </row>
    <row r="1609" spans="3:5" x14ac:dyDescent="0.25">
      <c r="C1609" s="2">
        <v>1856</v>
      </c>
      <c r="D1609" s="1">
        <v>7.3064299999999998</v>
      </c>
      <c r="E1609" s="1">
        <v>92.627309999999994</v>
      </c>
    </row>
    <row r="1610" spans="3:5" x14ac:dyDescent="0.25">
      <c r="C1610" s="2">
        <v>1857</v>
      </c>
      <c r="D1610" s="1">
        <v>7.9322699999999999</v>
      </c>
      <c r="E1610" s="1">
        <v>92.020340000000004</v>
      </c>
    </row>
    <row r="1611" spans="3:5" x14ac:dyDescent="0.25">
      <c r="C1611" s="2">
        <v>1858</v>
      </c>
      <c r="D1611" s="1">
        <v>8.5683100000000003</v>
      </c>
      <c r="E1611" s="1">
        <v>91.325559999999996</v>
      </c>
    </row>
    <row r="1612" spans="3:5" x14ac:dyDescent="0.25">
      <c r="C1612" s="2">
        <v>1859</v>
      </c>
      <c r="D1612" s="1">
        <v>9.2903500000000001</v>
      </c>
      <c r="E1612" s="1">
        <v>90.622399999999999</v>
      </c>
    </row>
    <row r="1613" spans="3:5" x14ac:dyDescent="0.25">
      <c r="C1613" s="2">
        <v>1860</v>
      </c>
      <c r="D1613" s="1">
        <v>10.08196</v>
      </c>
      <c r="E1613" s="1">
        <v>89.822739999999996</v>
      </c>
    </row>
    <row r="1614" spans="3:5" x14ac:dyDescent="0.25">
      <c r="C1614" s="2">
        <v>1861</v>
      </c>
      <c r="D1614" s="1">
        <v>10.885820000000001</v>
      </c>
      <c r="E1614" s="1">
        <v>89.0124</v>
      </c>
    </row>
    <row r="1615" spans="3:5" x14ac:dyDescent="0.25">
      <c r="C1615" s="2">
        <v>1862</v>
      </c>
      <c r="D1615" s="1">
        <v>11.721399999999999</v>
      </c>
      <c r="E1615" s="1">
        <v>88.184550000000002</v>
      </c>
    </row>
    <row r="1616" spans="3:5" x14ac:dyDescent="0.25">
      <c r="C1616" s="2">
        <v>1863</v>
      </c>
      <c r="D1616" s="1">
        <v>12.6275</v>
      </c>
      <c r="E1616" s="1">
        <v>87.280119999999997</v>
      </c>
    </row>
    <row r="1617" spans="3:5" x14ac:dyDescent="0.25">
      <c r="C1617" s="2">
        <v>1864</v>
      </c>
      <c r="D1617" s="1">
        <v>13.549849999999999</v>
      </c>
      <c r="E1617" s="1">
        <v>86.321889999999996</v>
      </c>
    </row>
    <row r="1618" spans="3:5" x14ac:dyDescent="0.25">
      <c r="C1618" s="2">
        <v>1865</v>
      </c>
      <c r="D1618" s="1">
        <v>14.544779999999999</v>
      </c>
      <c r="E1618" s="1">
        <v>85.305539999999993</v>
      </c>
    </row>
    <row r="1619" spans="3:5" x14ac:dyDescent="0.25">
      <c r="C1619" s="2">
        <v>1866</v>
      </c>
      <c r="D1619" s="1">
        <v>15.66222</v>
      </c>
      <c r="E1619" s="1">
        <v>84.184790000000007</v>
      </c>
    </row>
    <row r="1620" spans="3:5" x14ac:dyDescent="0.25">
      <c r="C1620" s="2">
        <v>1867</v>
      </c>
      <c r="D1620" s="1">
        <v>16.791650000000001</v>
      </c>
      <c r="E1620" s="1">
        <v>83.066370000000006</v>
      </c>
    </row>
    <row r="1621" spans="3:5" x14ac:dyDescent="0.25">
      <c r="C1621" s="2">
        <v>1868</v>
      </c>
      <c r="D1621" s="1">
        <v>17.9573</v>
      </c>
      <c r="E1621" s="1">
        <v>81.888580000000005</v>
      </c>
    </row>
    <row r="1622" spans="3:5" x14ac:dyDescent="0.25">
      <c r="C1622" s="2">
        <v>1869</v>
      </c>
      <c r="D1622" s="1">
        <v>19.20571</v>
      </c>
      <c r="E1622" s="1">
        <v>80.600570000000005</v>
      </c>
    </row>
    <row r="1623" spans="3:5" x14ac:dyDescent="0.25">
      <c r="C1623" s="2">
        <v>1870</v>
      </c>
      <c r="D1623" s="1">
        <v>20.5062</v>
      </c>
      <c r="E1623" s="1">
        <v>79.303870000000003</v>
      </c>
    </row>
    <row r="1624" spans="3:5" x14ac:dyDescent="0.25">
      <c r="C1624" s="2">
        <v>1871</v>
      </c>
      <c r="D1624" s="1">
        <v>21.811499999999999</v>
      </c>
      <c r="E1624" s="1">
        <v>77.983220000000003</v>
      </c>
    </row>
    <row r="1625" spans="3:5" x14ac:dyDescent="0.25">
      <c r="C1625" s="2">
        <v>1872</v>
      </c>
      <c r="D1625" s="1">
        <v>23.197849999999999</v>
      </c>
      <c r="E1625" s="1">
        <v>76.595100000000002</v>
      </c>
    </row>
    <row r="1626" spans="3:5" x14ac:dyDescent="0.25">
      <c r="C1626" s="2">
        <v>1873</v>
      </c>
      <c r="D1626" s="1">
        <v>24.571919999999999</v>
      </c>
      <c r="E1626" s="1">
        <v>75.246510000000001</v>
      </c>
    </row>
    <row r="1627" spans="3:5" x14ac:dyDescent="0.25">
      <c r="C1627" s="2">
        <v>1874</v>
      </c>
      <c r="D1627" s="1">
        <v>25.838439999999999</v>
      </c>
      <c r="E1627" s="1">
        <v>73.979399999999998</v>
      </c>
    </row>
    <row r="1628" spans="3:5" x14ac:dyDescent="0.25">
      <c r="C1628" s="2">
        <v>1875</v>
      </c>
      <c r="D1628" s="1">
        <v>27.088339999999999</v>
      </c>
      <c r="E1628" s="1">
        <v>72.708320000000001</v>
      </c>
    </row>
    <row r="1629" spans="3:5" x14ac:dyDescent="0.25">
      <c r="C1629" s="2">
        <v>1876</v>
      </c>
      <c r="D1629" s="1">
        <v>28.329740000000001</v>
      </c>
      <c r="E1629" s="1">
        <v>71.511529999999993</v>
      </c>
    </row>
    <row r="1630" spans="3:5" x14ac:dyDescent="0.25">
      <c r="C1630" s="2">
        <v>1877</v>
      </c>
      <c r="D1630" s="1">
        <v>29.38287</v>
      </c>
      <c r="E1630" s="1">
        <v>70.435379999999995</v>
      </c>
    </row>
    <row r="1631" spans="3:5" x14ac:dyDescent="0.25">
      <c r="C1631" s="2">
        <v>1878</v>
      </c>
      <c r="D1631" s="1">
        <v>30.4575</v>
      </c>
      <c r="E1631" s="1">
        <v>69.374420000000001</v>
      </c>
    </row>
    <row r="1632" spans="3:5" x14ac:dyDescent="0.25">
      <c r="C1632" s="2">
        <v>1879</v>
      </c>
      <c r="D1632" s="1">
        <v>31.48856</v>
      </c>
      <c r="E1632" s="1">
        <v>68.357069999999993</v>
      </c>
    </row>
    <row r="1633" spans="3:5" x14ac:dyDescent="0.25">
      <c r="C1633" s="2">
        <v>1880</v>
      </c>
      <c r="D1633" s="1">
        <v>32.387129999999999</v>
      </c>
      <c r="E1633" s="1">
        <v>67.469989999999996</v>
      </c>
    </row>
    <row r="1634" spans="3:5" x14ac:dyDescent="0.25">
      <c r="C1634" s="2">
        <v>1881</v>
      </c>
      <c r="D1634" s="1">
        <v>33.237859999999998</v>
      </c>
      <c r="E1634" s="1">
        <v>66.608180000000004</v>
      </c>
    </row>
    <row r="1635" spans="3:5" x14ac:dyDescent="0.25">
      <c r="C1635" s="2">
        <v>1882</v>
      </c>
      <c r="D1635" s="1">
        <v>34.064830000000001</v>
      </c>
      <c r="E1635" s="1">
        <v>65.798240000000007</v>
      </c>
    </row>
    <row r="1636" spans="3:5" x14ac:dyDescent="0.25">
      <c r="C1636" s="2">
        <v>1883</v>
      </c>
      <c r="D1636" s="1">
        <v>34.797789999999999</v>
      </c>
      <c r="E1636" s="1">
        <v>65.070859999999996</v>
      </c>
    </row>
    <row r="1637" spans="3:5" x14ac:dyDescent="0.25">
      <c r="C1637" s="2">
        <v>1884</v>
      </c>
      <c r="D1637" s="1">
        <v>35.502029999999998</v>
      </c>
      <c r="E1637" s="1">
        <v>64.360020000000006</v>
      </c>
    </row>
    <row r="1638" spans="3:5" x14ac:dyDescent="0.25">
      <c r="C1638" s="2">
        <v>1885</v>
      </c>
      <c r="D1638" s="1">
        <v>36.184280000000001</v>
      </c>
      <c r="E1638" s="1">
        <v>63.69943</v>
      </c>
    </row>
    <row r="1639" spans="3:5" x14ac:dyDescent="0.25">
      <c r="C1639" s="2">
        <v>1886</v>
      </c>
      <c r="D1639" s="1">
        <v>36.772889999999997</v>
      </c>
      <c r="E1639" s="1">
        <v>63.128999999999998</v>
      </c>
    </row>
    <row r="1640" spans="3:5" x14ac:dyDescent="0.25">
      <c r="C1640" s="2">
        <v>1887</v>
      </c>
      <c r="D1640" s="1">
        <v>37.269289999999998</v>
      </c>
      <c r="E1640" s="1">
        <v>62.650959999999998</v>
      </c>
    </row>
    <row r="1641" spans="3:5" x14ac:dyDescent="0.25">
      <c r="C1641" s="2">
        <v>1888</v>
      </c>
      <c r="D1641" s="1">
        <v>37.719410000000003</v>
      </c>
      <c r="E1641" s="1">
        <v>62.170949999999998</v>
      </c>
    </row>
    <row r="1642" spans="3:5" x14ac:dyDescent="0.25">
      <c r="C1642" s="2">
        <v>1889</v>
      </c>
      <c r="D1642" s="1">
        <v>38.121229999999997</v>
      </c>
      <c r="E1642" s="1">
        <v>61.843429999999998</v>
      </c>
    </row>
    <row r="1643" spans="3:5" x14ac:dyDescent="0.25">
      <c r="C1643" s="2">
        <v>1890</v>
      </c>
      <c r="D1643" s="1">
        <v>38.391800000000003</v>
      </c>
      <c r="E1643" s="1">
        <v>61.55836</v>
      </c>
    </row>
    <row r="1644" spans="3:5" x14ac:dyDescent="0.25">
      <c r="C1644" s="2">
        <v>1891</v>
      </c>
      <c r="D1644" s="1">
        <v>38.639270000000003</v>
      </c>
      <c r="E1644" s="1">
        <v>61.343159999999997</v>
      </c>
    </row>
    <row r="1645" spans="3:5" x14ac:dyDescent="0.25">
      <c r="C1645" s="2">
        <v>1892</v>
      </c>
      <c r="D1645" s="1">
        <v>38.767200000000003</v>
      </c>
      <c r="E1645" s="1">
        <v>61.22842</v>
      </c>
    </row>
    <row r="1646" spans="3:5" x14ac:dyDescent="0.25">
      <c r="C1646" s="2">
        <v>1893</v>
      </c>
      <c r="D1646" s="1">
        <v>38.822000000000003</v>
      </c>
      <c r="E1646" s="1">
        <v>61.17653</v>
      </c>
    </row>
    <row r="1647" spans="3:5" x14ac:dyDescent="0.25">
      <c r="C1647" s="2">
        <v>1894</v>
      </c>
      <c r="D1647" s="1">
        <v>38.788420000000002</v>
      </c>
      <c r="E1647" s="1">
        <v>61.230809999999998</v>
      </c>
    </row>
    <row r="1648" spans="3:5" x14ac:dyDescent="0.25">
      <c r="C1648" s="2">
        <v>1895</v>
      </c>
      <c r="D1648" s="1">
        <v>38.686860000000003</v>
      </c>
      <c r="E1648" s="1">
        <v>61.375309999999999</v>
      </c>
    </row>
    <row r="1649" spans="3:5" x14ac:dyDescent="0.25">
      <c r="C1649" s="2">
        <v>1896</v>
      </c>
      <c r="D1649" s="1">
        <v>38.512999999999998</v>
      </c>
      <c r="E1649" s="1">
        <v>61.548699999999997</v>
      </c>
    </row>
    <row r="1650" spans="3:5" x14ac:dyDescent="0.25">
      <c r="C1650" s="2">
        <v>1897</v>
      </c>
      <c r="D1650" s="1">
        <v>38.236310000000003</v>
      </c>
      <c r="E1650" s="1">
        <v>61.823230000000002</v>
      </c>
    </row>
    <row r="1651" spans="3:5" x14ac:dyDescent="0.25">
      <c r="C1651" s="2">
        <v>1898</v>
      </c>
      <c r="D1651" s="1">
        <v>37.905360000000002</v>
      </c>
      <c r="E1651" s="1">
        <v>62.162930000000003</v>
      </c>
    </row>
    <row r="1652" spans="3:5" x14ac:dyDescent="0.25">
      <c r="C1652" s="2">
        <v>1899</v>
      </c>
      <c r="D1652" s="1">
        <v>37.522530000000003</v>
      </c>
      <c r="E1652" s="1">
        <v>62.55688</v>
      </c>
    </row>
    <row r="1653" spans="3:5" x14ac:dyDescent="0.25">
      <c r="C1653" s="2">
        <v>1900</v>
      </c>
      <c r="D1653" s="1">
        <v>37.057810000000003</v>
      </c>
      <c r="E1653" s="1">
        <v>63.0411</v>
      </c>
    </row>
    <row r="1654" spans="3:5" x14ac:dyDescent="0.25">
      <c r="C1654" s="2">
        <v>1901</v>
      </c>
      <c r="D1654" s="1">
        <v>36.531269999999999</v>
      </c>
      <c r="E1654" s="1">
        <v>63.608020000000003</v>
      </c>
    </row>
    <row r="1655" spans="3:5" x14ac:dyDescent="0.25">
      <c r="C1655" s="2">
        <v>1902</v>
      </c>
      <c r="D1655" s="1">
        <v>35.985680000000002</v>
      </c>
      <c r="E1655" s="1">
        <v>64.089349999999996</v>
      </c>
    </row>
    <row r="1656" spans="3:5" x14ac:dyDescent="0.25">
      <c r="C1656" s="2">
        <v>1903</v>
      </c>
      <c r="D1656" s="1">
        <v>35.404170000000001</v>
      </c>
      <c r="E1656" s="1">
        <v>64.681269999999998</v>
      </c>
    </row>
    <row r="1657" spans="3:5" x14ac:dyDescent="0.25">
      <c r="C1657" s="2">
        <v>1904</v>
      </c>
      <c r="D1657" s="1">
        <v>34.798029999999997</v>
      </c>
      <c r="E1657" s="1">
        <v>65.272469999999998</v>
      </c>
    </row>
    <row r="1658" spans="3:5" x14ac:dyDescent="0.25">
      <c r="C1658" s="2">
        <v>1905</v>
      </c>
      <c r="D1658" s="1">
        <v>34.194609999999997</v>
      </c>
      <c r="E1658" s="1">
        <v>65.873729999999995</v>
      </c>
    </row>
    <row r="1659" spans="3:5" x14ac:dyDescent="0.25">
      <c r="C1659" s="2">
        <v>1906</v>
      </c>
      <c r="D1659" s="1">
        <v>33.613759999999999</v>
      </c>
      <c r="E1659" s="1">
        <v>66.440870000000004</v>
      </c>
    </row>
    <row r="1660" spans="3:5" x14ac:dyDescent="0.25">
      <c r="C1660" s="2">
        <v>1907</v>
      </c>
      <c r="D1660" s="1">
        <v>33.022770000000001</v>
      </c>
      <c r="E1660" s="1">
        <v>67.045320000000004</v>
      </c>
    </row>
    <row r="1661" spans="3:5" x14ac:dyDescent="0.25">
      <c r="C1661" s="2">
        <v>1908</v>
      </c>
      <c r="D1661" s="1">
        <v>32.475630000000002</v>
      </c>
      <c r="E1661" s="1">
        <v>67.605140000000006</v>
      </c>
    </row>
    <row r="1662" spans="3:5" x14ac:dyDescent="0.25">
      <c r="C1662" s="2">
        <v>1909</v>
      </c>
      <c r="D1662" s="1">
        <v>31.943249999999999</v>
      </c>
      <c r="E1662" s="1">
        <v>68.145539999999997</v>
      </c>
    </row>
    <row r="1663" spans="3:5" x14ac:dyDescent="0.25">
      <c r="C1663" s="2">
        <v>1910</v>
      </c>
      <c r="D1663" s="1">
        <v>31.453869999999998</v>
      </c>
      <c r="E1663" s="1">
        <v>68.639049999999997</v>
      </c>
    </row>
    <row r="1664" spans="3:5" x14ac:dyDescent="0.25">
      <c r="C1664" s="2">
        <v>1911</v>
      </c>
      <c r="D1664" s="1">
        <v>30.993760000000002</v>
      </c>
      <c r="E1664" s="1">
        <v>69.087270000000004</v>
      </c>
    </row>
    <row r="1665" spans="3:5" x14ac:dyDescent="0.25">
      <c r="C1665" s="2">
        <v>1912</v>
      </c>
      <c r="D1665" s="1">
        <v>30.593399999999999</v>
      </c>
      <c r="E1665" s="1">
        <v>69.479190000000003</v>
      </c>
    </row>
    <row r="1666" spans="3:5" x14ac:dyDescent="0.25">
      <c r="C1666" s="2">
        <v>1913</v>
      </c>
      <c r="D1666" s="1">
        <v>30.218910000000001</v>
      </c>
      <c r="E1666" s="1">
        <v>69.840729999999994</v>
      </c>
    </row>
    <row r="1667" spans="3:5" x14ac:dyDescent="0.25">
      <c r="C1667" s="2">
        <v>1914</v>
      </c>
      <c r="D1667" s="1">
        <v>29.877559999999999</v>
      </c>
      <c r="E1667" s="1">
        <v>70.186589999999995</v>
      </c>
    </row>
    <row r="1668" spans="3:5" x14ac:dyDescent="0.25">
      <c r="C1668" s="2">
        <v>1915</v>
      </c>
      <c r="D1668" s="1">
        <v>29.619009999999999</v>
      </c>
      <c r="E1668" s="1">
        <v>70.429689999999994</v>
      </c>
    </row>
    <row r="1669" spans="3:5" x14ac:dyDescent="0.25">
      <c r="C1669" s="2">
        <v>1916</v>
      </c>
      <c r="D1669" s="1">
        <v>29.373270000000002</v>
      </c>
      <c r="E1669" s="1">
        <v>70.653999999999996</v>
      </c>
    </row>
    <row r="1670" spans="3:5" x14ac:dyDescent="0.25">
      <c r="C1670" s="2">
        <v>1917</v>
      </c>
      <c r="D1670" s="1">
        <v>29.181319999999999</v>
      </c>
      <c r="E1670" s="1">
        <v>70.831040000000002</v>
      </c>
    </row>
    <row r="1671" spans="3:5" x14ac:dyDescent="0.25">
      <c r="C1671" s="2">
        <v>1918</v>
      </c>
      <c r="D1671" s="1">
        <v>29.047090000000001</v>
      </c>
      <c r="E1671" s="1">
        <v>70.979730000000004</v>
      </c>
    </row>
    <row r="1672" spans="3:5" x14ac:dyDescent="0.25">
      <c r="C1672" s="2">
        <v>1919</v>
      </c>
      <c r="D1672" s="1">
        <v>28.946829999999999</v>
      </c>
      <c r="E1672" s="1">
        <v>71.039839999999998</v>
      </c>
    </row>
    <row r="1673" spans="3:5" x14ac:dyDescent="0.25">
      <c r="C1673" s="2">
        <v>1920</v>
      </c>
      <c r="D1673" s="1">
        <v>28.88824</v>
      </c>
      <c r="E1673" s="1">
        <v>71.091130000000007</v>
      </c>
    </row>
    <row r="1674" spans="3:5" x14ac:dyDescent="0.25">
      <c r="C1674" s="2">
        <v>1921</v>
      </c>
      <c r="D1674" s="1">
        <v>28.88946</v>
      </c>
      <c r="E1674" s="1">
        <v>71.081130000000002</v>
      </c>
    </row>
    <row r="1675" spans="3:5" x14ac:dyDescent="0.25">
      <c r="C1675" s="2">
        <v>1922</v>
      </c>
      <c r="D1675" s="1">
        <v>28.93627</v>
      </c>
      <c r="E1675" s="1">
        <v>71.032970000000006</v>
      </c>
    </row>
    <row r="1676" spans="3:5" x14ac:dyDescent="0.25">
      <c r="C1676" s="2">
        <v>1923</v>
      </c>
      <c r="D1676" s="1">
        <v>29.036149999999999</v>
      </c>
      <c r="E1676" s="1">
        <v>70.936580000000006</v>
      </c>
    </row>
    <row r="1677" spans="3:5" x14ac:dyDescent="0.25">
      <c r="C1677" s="2">
        <v>1924</v>
      </c>
      <c r="D1677" s="1">
        <v>29.165299999999998</v>
      </c>
      <c r="E1677" s="1">
        <v>70.79222</v>
      </c>
    </row>
    <row r="1678" spans="3:5" x14ac:dyDescent="0.25">
      <c r="C1678" s="2">
        <v>1925</v>
      </c>
      <c r="D1678" s="1">
        <v>29.3415</v>
      </c>
      <c r="E1678" s="1">
        <v>70.610500000000002</v>
      </c>
    </row>
    <row r="1679" spans="3:5" x14ac:dyDescent="0.25">
      <c r="C1679" s="2">
        <v>1926</v>
      </c>
      <c r="D1679" s="1">
        <v>29.56936</v>
      </c>
      <c r="E1679" s="1">
        <v>70.386330000000001</v>
      </c>
    </row>
    <row r="1680" spans="3:5" x14ac:dyDescent="0.25">
      <c r="C1680" s="2">
        <v>1927</v>
      </c>
      <c r="D1680" s="1">
        <v>29.826139999999999</v>
      </c>
      <c r="E1680" s="1">
        <v>70.119349999999997</v>
      </c>
    </row>
    <row r="1681" spans="3:5" x14ac:dyDescent="0.25">
      <c r="C1681" s="2">
        <v>1928</v>
      </c>
      <c r="D1681" s="1">
        <v>30.133130000000001</v>
      </c>
      <c r="E1681" s="1">
        <v>69.813820000000007</v>
      </c>
    </row>
    <row r="1682" spans="3:5" x14ac:dyDescent="0.25">
      <c r="C1682" s="2">
        <v>1929</v>
      </c>
      <c r="D1682" s="1">
        <v>30.474309999999999</v>
      </c>
      <c r="E1682" s="1">
        <v>69.465649999999997</v>
      </c>
    </row>
    <row r="1683" spans="3:5" x14ac:dyDescent="0.25">
      <c r="C1683" s="2">
        <v>1930</v>
      </c>
      <c r="D1683" s="1">
        <v>30.853190000000001</v>
      </c>
      <c r="E1683" s="1">
        <v>69.066940000000002</v>
      </c>
    </row>
    <row r="1684" spans="3:5" x14ac:dyDescent="0.25">
      <c r="C1684" s="2">
        <v>1931</v>
      </c>
      <c r="D1684" s="1">
        <v>31.268049999999999</v>
      </c>
      <c r="E1684" s="1">
        <v>68.660480000000007</v>
      </c>
    </row>
    <row r="1685" spans="3:5" x14ac:dyDescent="0.25">
      <c r="C1685" s="2">
        <v>1932</v>
      </c>
      <c r="D1685" s="1">
        <v>31.727679999999999</v>
      </c>
      <c r="E1685" s="1">
        <v>68.202659999999995</v>
      </c>
    </row>
    <row r="1686" spans="3:5" x14ac:dyDescent="0.25">
      <c r="C1686" s="2">
        <v>1933</v>
      </c>
      <c r="D1686" s="1">
        <v>32.229520000000001</v>
      </c>
      <c r="E1686" s="1">
        <v>67.675730000000001</v>
      </c>
    </row>
    <row r="1687" spans="3:5" x14ac:dyDescent="0.25">
      <c r="C1687" s="2">
        <v>1934</v>
      </c>
      <c r="D1687" s="1">
        <v>32.758389999999999</v>
      </c>
      <c r="E1687" s="1">
        <v>67.129230000000007</v>
      </c>
    </row>
    <row r="1688" spans="3:5" x14ac:dyDescent="0.25">
      <c r="C1688" s="2">
        <v>1935</v>
      </c>
      <c r="D1688" s="1">
        <v>33.359200000000001</v>
      </c>
      <c r="E1688" s="1">
        <v>66.556470000000004</v>
      </c>
    </row>
    <row r="1689" spans="3:5" x14ac:dyDescent="0.25">
      <c r="C1689" s="2">
        <v>1936</v>
      </c>
      <c r="D1689" s="1">
        <v>33.970179999999999</v>
      </c>
      <c r="E1689" s="1">
        <v>65.924480000000003</v>
      </c>
    </row>
    <row r="1690" spans="3:5" x14ac:dyDescent="0.25">
      <c r="C1690" s="2">
        <v>1937</v>
      </c>
      <c r="D1690" s="1">
        <v>34.593510000000002</v>
      </c>
      <c r="E1690" s="1">
        <v>65.287809999999993</v>
      </c>
    </row>
    <row r="1691" spans="3:5" x14ac:dyDescent="0.25">
      <c r="C1691" s="2">
        <v>1938</v>
      </c>
      <c r="D1691" s="1">
        <v>35.263739999999999</v>
      </c>
      <c r="E1691" s="1">
        <v>64.627340000000004</v>
      </c>
    </row>
    <row r="1692" spans="3:5" x14ac:dyDescent="0.25">
      <c r="C1692" s="2">
        <v>1939</v>
      </c>
      <c r="D1692" s="1">
        <v>35.976559999999999</v>
      </c>
      <c r="E1692" s="1">
        <v>63.90784</v>
      </c>
    </row>
    <row r="1693" spans="3:5" x14ac:dyDescent="0.25">
      <c r="C1693" s="2">
        <v>1940</v>
      </c>
      <c r="D1693" s="1">
        <v>36.693019999999997</v>
      </c>
      <c r="E1693" s="1">
        <v>63.187049999999999</v>
      </c>
    </row>
    <row r="1694" spans="3:5" x14ac:dyDescent="0.25">
      <c r="C1694" s="2">
        <v>1941</v>
      </c>
      <c r="D1694" s="1">
        <v>37.469990000000003</v>
      </c>
      <c r="E1694" s="1">
        <v>62.436059999999998</v>
      </c>
    </row>
    <row r="1695" spans="3:5" x14ac:dyDescent="0.25">
      <c r="C1695" s="2">
        <v>1942</v>
      </c>
      <c r="D1695" s="1">
        <v>38.268389999999997</v>
      </c>
      <c r="E1695" s="1">
        <v>61.607970000000002</v>
      </c>
    </row>
    <row r="1696" spans="3:5" x14ac:dyDescent="0.25">
      <c r="C1696" s="2">
        <v>1943</v>
      </c>
      <c r="D1696" s="1">
        <v>39.061639999999997</v>
      </c>
      <c r="E1696" s="1">
        <v>60.827840000000002</v>
      </c>
    </row>
    <row r="1697" spans="3:5" x14ac:dyDescent="0.25">
      <c r="C1697" s="2">
        <v>1944</v>
      </c>
      <c r="D1697" s="1">
        <v>39.857939999999999</v>
      </c>
      <c r="E1697" s="1">
        <v>60.034059999999997</v>
      </c>
    </row>
    <row r="1698" spans="3:5" x14ac:dyDescent="0.25">
      <c r="C1698" s="2">
        <v>1945</v>
      </c>
      <c r="D1698" s="1">
        <v>40.708570000000002</v>
      </c>
      <c r="E1698" s="1">
        <v>59.1691</v>
      </c>
    </row>
    <row r="1699" spans="3:5" x14ac:dyDescent="0.25">
      <c r="C1699" s="2">
        <v>1946</v>
      </c>
      <c r="D1699" s="1">
        <v>41.55368</v>
      </c>
      <c r="E1699" s="1">
        <v>58.338279999999997</v>
      </c>
    </row>
    <row r="1700" spans="3:5" x14ac:dyDescent="0.25">
      <c r="C1700" s="2">
        <v>1947</v>
      </c>
      <c r="D1700" s="1">
        <v>42.39537</v>
      </c>
      <c r="E1700" s="1">
        <v>57.506360000000001</v>
      </c>
    </row>
    <row r="1701" spans="3:5" x14ac:dyDescent="0.25">
      <c r="C1701" s="2">
        <v>1948</v>
      </c>
      <c r="D1701" s="1">
        <v>43.262909999999998</v>
      </c>
      <c r="E1701" s="1">
        <v>56.621650000000002</v>
      </c>
    </row>
    <row r="1702" spans="3:5" x14ac:dyDescent="0.25">
      <c r="C1702" s="2">
        <v>1949</v>
      </c>
      <c r="D1702" s="1">
        <v>44.125030000000002</v>
      </c>
      <c r="E1702" s="1">
        <v>55.755420000000001</v>
      </c>
    </row>
    <row r="1703" spans="3:5" x14ac:dyDescent="0.25">
      <c r="C1703" s="2">
        <v>1950</v>
      </c>
      <c r="D1703" s="1">
        <v>44.923670000000001</v>
      </c>
      <c r="E1703" s="1">
        <v>54.934919999999998</v>
      </c>
    </row>
    <row r="1704" spans="3:5" x14ac:dyDescent="0.25">
      <c r="C1704" s="2">
        <v>1951</v>
      </c>
      <c r="D1704" s="1">
        <v>45.842170000000003</v>
      </c>
      <c r="E1704" s="1">
        <v>54.053539999999998</v>
      </c>
    </row>
    <row r="1705" spans="3:5" x14ac:dyDescent="0.25">
      <c r="C1705" s="2">
        <v>1952</v>
      </c>
      <c r="D1705" s="1">
        <v>46.679560000000002</v>
      </c>
      <c r="E1705" s="1">
        <v>53.201219999999999</v>
      </c>
    </row>
    <row r="1706" spans="3:5" x14ac:dyDescent="0.25">
      <c r="C1706" s="2">
        <v>1953</v>
      </c>
      <c r="D1706" s="1">
        <v>47.485959999999999</v>
      </c>
      <c r="E1706" s="1">
        <v>52.397840000000002</v>
      </c>
    </row>
    <row r="1707" spans="3:5" x14ac:dyDescent="0.25">
      <c r="C1707" s="2">
        <v>1954</v>
      </c>
      <c r="D1707" s="1">
        <v>48.320830000000001</v>
      </c>
      <c r="E1707" s="1">
        <v>51.585929999999998</v>
      </c>
    </row>
    <row r="1708" spans="3:5" x14ac:dyDescent="0.25">
      <c r="C1708" s="2">
        <v>1955</v>
      </c>
      <c r="D1708" s="1">
        <v>49.153060000000004</v>
      </c>
      <c r="E1708" s="1">
        <v>50.745640000000002</v>
      </c>
    </row>
    <row r="1709" spans="3:5" x14ac:dyDescent="0.25">
      <c r="C1709" s="2">
        <v>1956</v>
      </c>
      <c r="D1709" s="1">
        <v>49.892409999999998</v>
      </c>
      <c r="E1709" s="1">
        <v>50.007950000000001</v>
      </c>
    </row>
    <row r="1710" spans="3:5" x14ac:dyDescent="0.25">
      <c r="C1710" s="2">
        <v>1957</v>
      </c>
      <c r="D1710" s="1">
        <v>50.613700000000001</v>
      </c>
      <c r="E1710" s="1">
        <v>49.225409999999997</v>
      </c>
    </row>
    <row r="1711" spans="3:5" x14ac:dyDescent="0.25">
      <c r="C1711" s="2">
        <v>1958</v>
      </c>
      <c r="D1711" s="1">
        <v>51.401580000000003</v>
      </c>
      <c r="E1711" s="1">
        <v>48.5824</v>
      </c>
    </row>
    <row r="1712" spans="3:5" x14ac:dyDescent="0.25">
      <c r="C1712" s="2">
        <v>1959</v>
      </c>
      <c r="D1712" s="1">
        <v>52.044969999999999</v>
      </c>
      <c r="E1712" s="1">
        <v>47.878790000000002</v>
      </c>
    </row>
    <row r="1713" spans="3:5" x14ac:dyDescent="0.25">
      <c r="C1713" s="2">
        <v>1960</v>
      </c>
      <c r="D1713" s="1">
        <v>52.68468</v>
      </c>
      <c r="E1713" s="1">
        <v>47.229680000000002</v>
      </c>
    </row>
    <row r="1714" spans="3:5" x14ac:dyDescent="0.25">
      <c r="C1714" s="2">
        <v>1961</v>
      </c>
      <c r="D1714" s="1">
        <v>53.319229999999997</v>
      </c>
      <c r="E1714" s="1">
        <v>46.618130000000001</v>
      </c>
    </row>
    <row r="1715" spans="3:5" x14ac:dyDescent="0.25">
      <c r="C1715" s="2">
        <v>1962</v>
      </c>
      <c r="D1715" s="1">
        <v>53.877989999999997</v>
      </c>
      <c r="E1715" s="1">
        <v>46.06409</v>
      </c>
    </row>
    <row r="1716" spans="3:5" x14ac:dyDescent="0.25">
      <c r="C1716" s="2">
        <v>1963</v>
      </c>
      <c r="D1716" s="1">
        <v>54.400210000000001</v>
      </c>
      <c r="E1716" s="1">
        <v>45.560499999999998</v>
      </c>
    </row>
    <row r="1717" spans="3:5" x14ac:dyDescent="0.25">
      <c r="C1717" s="2">
        <v>1964</v>
      </c>
      <c r="D1717" s="1">
        <v>54.883130000000001</v>
      </c>
      <c r="E1717" s="1">
        <v>45.085799999999999</v>
      </c>
    </row>
    <row r="1718" spans="3:5" x14ac:dyDescent="0.25">
      <c r="C1718" s="2">
        <v>1965</v>
      </c>
      <c r="D1718" s="1">
        <v>55.30059</v>
      </c>
      <c r="E1718" s="1">
        <v>44.665300000000002</v>
      </c>
    </row>
    <row r="1719" spans="3:5" x14ac:dyDescent="0.25">
      <c r="C1719" s="2">
        <v>1966</v>
      </c>
      <c r="D1719" s="1">
        <v>55.689259999999997</v>
      </c>
      <c r="E1719" s="1">
        <v>44.311619999999998</v>
      </c>
    </row>
    <row r="1720" spans="3:5" x14ac:dyDescent="0.25">
      <c r="C1720" s="2">
        <v>1967</v>
      </c>
      <c r="D1720" s="1">
        <v>56.015689999999999</v>
      </c>
      <c r="E1720" s="1">
        <v>43.973939999999999</v>
      </c>
    </row>
    <row r="1721" spans="3:5" x14ac:dyDescent="0.25">
      <c r="C1721" s="2">
        <v>1968</v>
      </c>
      <c r="D1721" s="1">
        <v>56.294220000000003</v>
      </c>
      <c r="E1721" s="1">
        <v>43.699570000000001</v>
      </c>
    </row>
    <row r="1722" spans="3:5" x14ac:dyDescent="0.25">
      <c r="C1722" s="2">
        <v>1969</v>
      </c>
      <c r="D1722" s="1">
        <v>56.513199999999998</v>
      </c>
      <c r="E1722" s="1">
        <v>43.500909999999998</v>
      </c>
    </row>
    <row r="1723" spans="3:5" x14ac:dyDescent="0.25">
      <c r="C1723" s="2">
        <v>1970</v>
      </c>
      <c r="D1723" s="1">
        <v>56.68929</v>
      </c>
      <c r="E1723" s="1">
        <v>43.322650000000003</v>
      </c>
    </row>
    <row r="1724" spans="3:5" x14ac:dyDescent="0.25">
      <c r="C1724" s="2">
        <v>1971</v>
      </c>
      <c r="D1724" s="1">
        <v>56.80988</v>
      </c>
      <c r="E1724" s="1">
        <v>43.205440000000003</v>
      </c>
    </row>
    <row r="1725" spans="3:5" x14ac:dyDescent="0.25">
      <c r="C1725" s="2">
        <v>1972</v>
      </c>
      <c r="D1725" s="1">
        <v>56.88691</v>
      </c>
      <c r="E1725" s="1">
        <v>43.153039999999997</v>
      </c>
    </row>
    <row r="1726" spans="3:5" x14ac:dyDescent="0.25">
      <c r="C1726" s="2">
        <v>1973</v>
      </c>
      <c r="D1726" s="1">
        <v>56.908329999999999</v>
      </c>
      <c r="E1726" s="1">
        <v>43.135689999999997</v>
      </c>
    </row>
    <row r="1727" spans="3:5" x14ac:dyDescent="0.25">
      <c r="C1727" s="2">
        <v>1974</v>
      </c>
      <c r="D1727" s="1">
        <v>56.887900000000002</v>
      </c>
      <c r="E1727" s="1">
        <v>43.180190000000003</v>
      </c>
    </row>
    <row r="1728" spans="3:5" x14ac:dyDescent="0.25">
      <c r="C1728" s="2">
        <v>1975</v>
      </c>
      <c r="D1728" s="1">
        <v>56.813989999999997</v>
      </c>
      <c r="E1728" s="1">
        <v>43.261830000000003</v>
      </c>
    </row>
    <row r="1729" spans="3:5" x14ac:dyDescent="0.25">
      <c r="C1729" s="2">
        <v>1976</v>
      </c>
      <c r="D1729" s="1">
        <v>56.686929999999997</v>
      </c>
      <c r="E1729" s="1">
        <v>43.351480000000002</v>
      </c>
    </row>
    <row r="1730" spans="3:5" x14ac:dyDescent="0.25">
      <c r="C1730" s="2">
        <v>1977</v>
      </c>
      <c r="D1730" s="1">
        <v>56.519390000000001</v>
      </c>
      <c r="E1730" s="1">
        <v>43.55829</v>
      </c>
    </row>
    <row r="1731" spans="3:5" x14ac:dyDescent="0.25">
      <c r="C1731" s="2">
        <v>1978</v>
      </c>
      <c r="D1731" s="1">
        <v>56.33464</v>
      </c>
      <c r="E1731" s="1">
        <v>43.749920000000003</v>
      </c>
    </row>
    <row r="1732" spans="3:5" x14ac:dyDescent="0.25">
      <c r="C1732" s="2">
        <v>1979</v>
      </c>
      <c r="D1732" s="1">
        <v>56.104999999999997</v>
      </c>
      <c r="E1732" s="1">
        <v>43.973320000000001</v>
      </c>
    </row>
    <row r="1733" spans="3:5" x14ac:dyDescent="0.25">
      <c r="C1733" s="2">
        <v>1980</v>
      </c>
      <c r="D1733" s="1">
        <v>55.82911</v>
      </c>
      <c r="E1733" s="1">
        <v>44.285739999999997</v>
      </c>
    </row>
    <row r="1734" spans="3:5" x14ac:dyDescent="0.25">
      <c r="C1734" s="2">
        <v>1981</v>
      </c>
      <c r="D1734" s="1">
        <v>55.510669999999998</v>
      </c>
      <c r="E1734" s="1">
        <v>44.57788</v>
      </c>
    </row>
    <row r="1735" spans="3:5" x14ac:dyDescent="0.25">
      <c r="C1735" s="2">
        <v>1982</v>
      </c>
      <c r="D1735" s="1">
        <v>55.20346</v>
      </c>
      <c r="E1735" s="1">
        <v>44.904690000000002</v>
      </c>
    </row>
    <row r="1736" spans="3:5" x14ac:dyDescent="0.25">
      <c r="C1736" s="2">
        <v>1983</v>
      </c>
      <c r="D1736" s="1">
        <v>54.816969999999998</v>
      </c>
      <c r="E1736" s="1">
        <v>45.279299999999999</v>
      </c>
    </row>
    <row r="1737" spans="3:5" x14ac:dyDescent="0.25">
      <c r="C1737" s="2">
        <v>1984</v>
      </c>
      <c r="D1737" s="1">
        <v>54.456580000000002</v>
      </c>
      <c r="E1737" s="1">
        <v>45.630679999999998</v>
      </c>
    </row>
    <row r="1738" spans="3:5" x14ac:dyDescent="0.25">
      <c r="C1738" s="2">
        <v>1985</v>
      </c>
      <c r="D1738" s="1">
        <v>54.07732</v>
      </c>
      <c r="E1738" s="1">
        <v>46.018259999999998</v>
      </c>
    </row>
    <row r="1739" spans="3:5" x14ac:dyDescent="0.25">
      <c r="C1739" s="2">
        <v>1986</v>
      </c>
      <c r="D1739" s="1">
        <v>53.652659999999997</v>
      </c>
      <c r="E1739" s="1">
        <v>46.454389999999997</v>
      </c>
    </row>
    <row r="1740" spans="3:5" x14ac:dyDescent="0.25">
      <c r="C1740" s="2">
        <v>1987</v>
      </c>
      <c r="D1740" s="1">
        <v>53.22043</v>
      </c>
      <c r="E1740" s="1">
        <v>46.870579999999997</v>
      </c>
    </row>
    <row r="1741" spans="3:5" x14ac:dyDescent="0.25">
      <c r="C1741" s="2">
        <v>1988</v>
      </c>
      <c r="D1741" s="1">
        <v>52.819839999999999</v>
      </c>
      <c r="E1741" s="1">
        <v>47.270699999999998</v>
      </c>
    </row>
    <row r="1742" spans="3:5" x14ac:dyDescent="0.25">
      <c r="C1742" s="2">
        <v>1989</v>
      </c>
      <c r="D1742" s="1">
        <v>52.381959999999999</v>
      </c>
      <c r="E1742" s="1">
        <v>47.691470000000002</v>
      </c>
    </row>
    <row r="1743" spans="3:5" x14ac:dyDescent="0.25">
      <c r="C1743" s="2">
        <v>1990</v>
      </c>
      <c r="D1743" s="1">
        <v>51.964469999999999</v>
      </c>
      <c r="E1743" s="1">
        <v>48.13467</v>
      </c>
    </row>
    <row r="1744" spans="3:5" x14ac:dyDescent="0.25">
      <c r="C1744" s="2">
        <v>1991</v>
      </c>
      <c r="D1744" s="1">
        <v>51.567439999999998</v>
      </c>
      <c r="E1744" s="1">
        <v>48.52778</v>
      </c>
    </row>
    <row r="1745" spans="3:5" x14ac:dyDescent="0.25">
      <c r="C1745" s="2">
        <v>1992</v>
      </c>
      <c r="D1745" s="1">
        <v>51.119590000000002</v>
      </c>
      <c r="E1745" s="1">
        <v>48.956609999999998</v>
      </c>
    </row>
    <row r="1746" spans="3:5" x14ac:dyDescent="0.25">
      <c r="C1746" s="2">
        <v>1993</v>
      </c>
      <c r="D1746" s="1">
        <v>50.726700000000001</v>
      </c>
      <c r="E1746" s="1">
        <v>49.366570000000003</v>
      </c>
    </row>
    <row r="1747" spans="3:5" x14ac:dyDescent="0.25">
      <c r="C1747" s="2">
        <v>1994</v>
      </c>
      <c r="D1747" s="1">
        <v>50.343020000000003</v>
      </c>
      <c r="E1747" s="1">
        <v>49.723439999999997</v>
      </c>
    </row>
    <row r="1748" spans="3:5" x14ac:dyDescent="0.25">
      <c r="C1748" s="2">
        <v>1995</v>
      </c>
      <c r="D1748" s="1">
        <v>49.966270000000002</v>
      </c>
      <c r="E1748" s="1">
        <v>50.099139999999998</v>
      </c>
    </row>
    <row r="1749" spans="3:5" x14ac:dyDescent="0.25">
      <c r="C1749" s="2">
        <v>1996</v>
      </c>
      <c r="D1749" s="1">
        <v>49.625259999999997</v>
      </c>
      <c r="E1749" s="1">
        <v>50.471800000000002</v>
      </c>
    </row>
    <row r="1750" spans="3:5" x14ac:dyDescent="0.25">
      <c r="C1750" s="2">
        <v>1997</v>
      </c>
      <c r="D1750" s="1">
        <v>49.280630000000002</v>
      </c>
      <c r="E1750" s="1">
        <v>50.778509999999997</v>
      </c>
    </row>
    <row r="1751" spans="3:5" x14ac:dyDescent="0.25">
      <c r="C1751" s="2">
        <v>1998</v>
      </c>
      <c r="D1751" s="1">
        <v>48.959420000000001</v>
      </c>
      <c r="E1751" s="1">
        <v>51.085979999999999</v>
      </c>
    </row>
    <row r="1752" spans="3:5" x14ac:dyDescent="0.25">
      <c r="C1752" s="2">
        <v>1999</v>
      </c>
      <c r="D1752" s="1">
        <v>48.656579999999998</v>
      </c>
      <c r="E1752" s="1">
        <v>51.382109999999997</v>
      </c>
    </row>
    <row r="1753" spans="3:5" x14ac:dyDescent="0.25">
      <c r="C1753" s="2">
        <v>2000</v>
      </c>
      <c r="D1753" s="1">
        <v>48.388809999999999</v>
      </c>
      <c r="E1753" s="1">
        <v>51.646030000000003</v>
      </c>
    </row>
    <row r="1754" spans="3:5" x14ac:dyDescent="0.25">
      <c r="C1754" s="2">
        <v>2001</v>
      </c>
      <c r="D1754" s="1">
        <v>48.12585</v>
      </c>
      <c r="E1754" s="1">
        <v>51.86909</v>
      </c>
    </row>
    <row r="1755" spans="3:5" x14ac:dyDescent="0.25">
      <c r="C1755" s="2">
        <v>2002</v>
      </c>
      <c r="D1755" s="1">
        <v>47.953229999999998</v>
      </c>
      <c r="E1755" s="1">
        <v>52.07461</v>
      </c>
    </row>
    <row r="1756" spans="3:5" x14ac:dyDescent="0.25">
      <c r="C1756" s="2">
        <v>2003</v>
      </c>
      <c r="D1756" s="1">
        <v>47.745269999999998</v>
      </c>
      <c r="E1756" s="1">
        <v>52.24156</v>
      </c>
    </row>
    <row r="1757" spans="3:5" x14ac:dyDescent="0.25">
      <c r="C1757" s="2">
        <v>2004</v>
      </c>
      <c r="D1757" s="1">
        <v>47.598520000000001</v>
      </c>
      <c r="E1757" s="1">
        <v>52.380699999999997</v>
      </c>
    </row>
    <row r="1758" spans="3:5" x14ac:dyDescent="0.25">
      <c r="C1758" s="2">
        <v>2005</v>
      </c>
      <c r="D1758" s="1">
        <v>47.505310000000001</v>
      </c>
      <c r="E1758" s="1">
        <v>52.494810000000001</v>
      </c>
    </row>
    <row r="1759" spans="3:5" x14ac:dyDescent="0.25">
      <c r="C1759" s="2">
        <v>2006</v>
      </c>
      <c r="D1759" s="1">
        <v>47.410319999999999</v>
      </c>
      <c r="E1759" s="1">
        <v>52.567329999999998</v>
      </c>
    </row>
    <row r="1760" spans="3:5" x14ac:dyDescent="0.25">
      <c r="C1760" s="2">
        <v>2007</v>
      </c>
      <c r="D1760" s="1">
        <v>47.348239999999997</v>
      </c>
      <c r="E1760" s="1">
        <v>52.606470000000002</v>
      </c>
    </row>
    <row r="1761" spans="3:5" x14ac:dyDescent="0.25">
      <c r="C1761" s="2">
        <v>2008</v>
      </c>
      <c r="D1761" s="1">
        <v>47.36177</v>
      </c>
      <c r="E1761" s="1">
        <v>52.624339999999997</v>
      </c>
    </row>
    <row r="1762" spans="3:5" x14ac:dyDescent="0.25">
      <c r="C1762" s="2">
        <v>2009</v>
      </c>
      <c r="D1762" s="1">
        <v>47.362459999999999</v>
      </c>
      <c r="E1762" s="1">
        <v>52.589759999999998</v>
      </c>
    </row>
    <row r="1763" spans="3:5" x14ac:dyDescent="0.25">
      <c r="C1763" s="2">
        <v>2010</v>
      </c>
      <c r="D1763" s="1">
        <v>47.396389999999997</v>
      </c>
      <c r="E1763" s="1">
        <v>52.513750000000002</v>
      </c>
    </row>
    <row r="1764" spans="3:5" x14ac:dyDescent="0.25">
      <c r="C1764" s="2">
        <v>2011</v>
      </c>
      <c r="D1764" s="1">
        <v>47.519069999999999</v>
      </c>
      <c r="E1764" s="1">
        <v>52.420310000000001</v>
      </c>
    </row>
    <row r="1765" spans="3:5" x14ac:dyDescent="0.25">
      <c r="C1765" s="2">
        <v>2012</v>
      </c>
      <c r="D1765" s="1">
        <v>47.626139999999999</v>
      </c>
      <c r="E1765" s="1">
        <v>52.292529999999999</v>
      </c>
    </row>
    <row r="1766" spans="3:5" x14ac:dyDescent="0.25">
      <c r="C1766" s="2">
        <v>2013</v>
      </c>
      <c r="D1766" s="1">
        <v>47.764899999999997</v>
      </c>
      <c r="E1766" s="1">
        <v>52.096730000000001</v>
      </c>
    </row>
    <row r="1767" spans="3:5" x14ac:dyDescent="0.25">
      <c r="C1767" s="2">
        <v>2014</v>
      </c>
      <c r="D1767" s="1">
        <v>47.972119999999997</v>
      </c>
      <c r="E1767" s="1">
        <v>51.95241</v>
      </c>
    </row>
    <row r="1768" spans="3:5" x14ac:dyDescent="0.25">
      <c r="C1768" s="2">
        <v>2015</v>
      </c>
      <c r="D1768" s="1">
        <v>48.276519999999998</v>
      </c>
      <c r="E1768" s="1">
        <v>51.667349999999999</v>
      </c>
    </row>
    <row r="1769" spans="3:5" x14ac:dyDescent="0.25">
      <c r="C1769" s="2">
        <v>2016</v>
      </c>
      <c r="D1769" s="1">
        <v>48.472340000000003</v>
      </c>
      <c r="E1769" s="1">
        <v>51.374429999999997</v>
      </c>
    </row>
    <row r="1770" spans="3:5" x14ac:dyDescent="0.25">
      <c r="C1770" s="2">
        <v>2017</v>
      </c>
      <c r="D1770" s="1">
        <v>48.782249999999998</v>
      </c>
      <c r="E1770" s="1">
        <v>51.079529999999998</v>
      </c>
    </row>
    <row r="1771" spans="3:5" x14ac:dyDescent="0.25">
      <c r="C1771" s="2">
        <v>2018</v>
      </c>
      <c r="D1771" s="1">
        <v>49.155670000000001</v>
      </c>
      <c r="E1771" s="1">
        <v>50.698740000000001</v>
      </c>
    </row>
    <row r="1772" spans="3:5" x14ac:dyDescent="0.25">
      <c r="C1772" s="2">
        <v>2019</v>
      </c>
      <c r="D1772" s="1">
        <v>49.559359999999998</v>
      </c>
      <c r="E1772" s="1">
        <v>50.301169999999999</v>
      </c>
    </row>
    <row r="1773" spans="3:5" x14ac:dyDescent="0.25">
      <c r="C1773" s="2">
        <v>2020</v>
      </c>
      <c r="D1773" s="1">
        <v>49.939480000000003</v>
      </c>
      <c r="E1773" s="1">
        <v>49.888350000000003</v>
      </c>
    </row>
    <row r="1774" spans="3:5" x14ac:dyDescent="0.25">
      <c r="C1774" s="2">
        <v>2021</v>
      </c>
      <c r="D1774" s="1">
        <v>50.419240000000002</v>
      </c>
      <c r="E1774" s="1">
        <v>49.408050000000003</v>
      </c>
    </row>
    <row r="1775" spans="3:5" x14ac:dyDescent="0.25">
      <c r="C1775" s="2">
        <v>2022</v>
      </c>
      <c r="D1775" s="1">
        <v>50.905059999999999</v>
      </c>
      <c r="E1775" s="1">
        <v>48.90672</v>
      </c>
    </row>
    <row r="1776" spans="3:5" x14ac:dyDescent="0.25">
      <c r="C1776" s="2">
        <v>2023</v>
      </c>
      <c r="D1776" s="1">
        <v>51.433439999999997</v>
      </c>
      <c r="E1776" s="1">
        <v>48.356299999999997</v>
      </c>
    </row>
    <row r="1777" spans="3:5" x14ac:dyDescent="0.25">
      <c r="C1777" s="2">
        <v>2024</v>
      </c>
      <c r="D1777" s="1">
        <v>52.008310000000002</v>
      </c>
      <c r="E1777" s="1">
        <v>47.759909999999998</v>
      </c>
    </row>
    <row r="1778" spans="3:5" x14ac:dyDescent="0.25">
      <c r="C1778" s="2">
        <v>2025</v>
      </c>
      <c r="D1778" s="1">
        <v>52.62283</v>
      </c>
      <c r="E1778" s="1">
        <v>47.146459999999998</v>
      </c>
    </row>
    <row r="1779" spans="3:5" x14ac:dyDescent="0.25">
      <c r="C1779" s="2">
        <v>2026</v>
      </c>
      <c r="D1779" s="1">
        <v>53.25027</v>
      </c>
      <c r="E1779" s="1">
        <v>46.513640000000002</v>
      </c>
    </row>
    <row r="1780" spans="3:5" x14ac:dyDescent="0.25">
      <c r="C1780" s="2">
        <v>2027</v>
      </c>
      <c r="D1780" s="1">
        <v>53.941119999999998</v>
      </c>
      <c r="E1780" s="1">
        <v>45.812579999999997</v>
      </c>
    </row>
    <row r="1781" spans="3:5" x14ac:dyDescent="0.25">
      <c r="C1781" s="2">
        <v>2028</v>
      </c>
      <c r="D1781" s="1">
        <v>54.636490000000002</v>
      </c>
      <c r="E1781" s="1">
        <v>45.086239999999997</v>
      </c>
    </row>
    <row r="1782" spans="3:5" x14ac:dyDescent="0.25">
      <c r="C1782" s="2">
        <v>2029</v>
      </c>
      <c r="D1782" s="1">
        <v>55.365749999999998</v>
      </c>
      <c r="E1782" s="1">
        <v>44.34281</v>
      </c>
    </row>
    <row r="1783" spans="3:5" x14ac:dyDescent="0.25">
      <c r="C1783" s="2">
        <v>2030</v>
      </c>
      <c r="D1783" s="1">
        <v>56.181109999999997</v>
      </c>
      <c r="E1783" s="1">
        <v>43.5411</v>
      </c>
    </row>
    <row r="1784" spans="3:5" x14ac:dyDescent="0.25">
      <c r="C1784" s="2">
        <v>2031</v>
      </c>
      <c r="D1784" s="1">
        <v>56.999760000000002</v>
      </c>
      <c r="E1784" s="1">
        <v>42.703279999999999</v>
      </c>
    </row>
    <row r="1785" spans="3:5" x14ac:dyDescent="0.25">
      <c r="C1785" s="2">
        <v>2032</v>
      </c>
      <c r="D1785" s="1">
        <v>57.793990000000001</v>
      </c>
      <c r="E1785" s="1">
        <v>41.87133</v>
      </c>
    </row>
    <row r="1786" spans="3:5" x14ac:dyDescent="0.25">
      <c r="C1786" s="2">
        <v>2033</v>
      </c>
      <c r="D1786" s="1">
        <v>58.666339999999998</v>
      </c>
      <c r="E1786" s="1">
        <v>40.996980000000001</v>
      </c>
    </row>
    <row r="1787" spans="3:5" x14ac:dyDescent="0.25">
      <c r="C1787" s="2">
        <v>2034</v>
      </c>
      <c r="D1787" s="1">
        <v>59.567219999999999</v>
      </c>
      <c r="E1787" s="1">
        <v>40.085630000000002</v>
      </c>
    </row>
    <row r="1788" spans="3:5" x14ac:dyDescent="0.25">
      <c r="C1788" s="2">
        <v>2035</v>
      </c>
      <c r="D1788" s="1">
        <v>60.446860000000001</v>
      </c>
      <c r="E1788" s="1">
        <v>39.183920000000001</v>
      </c>
    </row>
    <row r="1789" spans="3:5" x14ac:dyDescent="0.25">
      <c r="C1789" s="2">
        <v>2036</v>
      </c>
      <c r="D1789" s="1">
        <v>61.389189999999999</v>
      </c>
      <c r="E1789" s="1">
        <v>38.234490000000001</v>
      </c>
    </row>
    <row r="1790" spans="3:5" x14ac:dyDescent="0.25">
      <c r="C1790" s="2">
        <v>2037</v>
      </c>
      <c r="D1790" s="1">
        <v>62.379060000000003</v>
      </c>
      <c r="E1790" s="1">
        <v>37.231459999999998</v>
      </c>
    </row>
    <row r="1791" spans="3:5" x14ac:dyDescent="0.25">
      <c r="C1791" s="2">
        <v>2038</v>
      </c>
      <c r="D1791" s="1">
        <v>63.306699999999999</v>
      </c>
      <c r="E1791" s="1">
        <v>36.286540000000002</v>
      </c>
    </row>
    <row r="1792" spans="3:5" x14ac:dyDescent="0.25">
      <c r="C1792" s="2">
        <v>2039</v>
      </c>
      <c r="D1792" s="1">
        <v>64.272130000000004</v>
      </c>
      <c r="E1792" s="1">
        <v>35.300409999999999</v>
      </c>
    </row>
    <row r="1793" spans="3:5" x14ac:dyDescent="0.25">
      <c r="C1793" s="2">
        <v>2040</v>
      </c>
      <c r="D1793" s="1">
        <v>65.277540000000002</v>
      </c>
      <c r="E1793" s="1">
        <v>34.30106</v>
      </c>
    </row>
    <row r="1794" spans="3:5" x14ac:dyDescent="0.25">
      <c r="C1794" s="2">
        <v>2041</v>
      </c>
      <c r="D1794" s="1">
        <v>66.20017</v>
      </c>
      <c r="E1794" s="1">
        <v>33.323749999999997</v>
      </c>
    </row>
    <row r="1795" spans="3:5" x14ac:dyDescent="0.25">
      <c r="C1795" s="2">
        <v>2042</v>
      </c>
      <c r="D1795" s="1">
        <v>67.206310000000002</v>
      </c>
      <c r="E1795" s="1">
        <v>32.332299999999996</v>
      </c>
    </row>
    <row r="1796" spans="3:5" x14ac:dyDescent="0.25">
      <c r="C1796" s="2">
        <v>2043</v>
      </c>
      <c r="D1796" s="1">
        <v>68.225139999999996</v>
      </c>
      <c r="E1796" s="1">
        <v>31.313189999999999</v>
      </c>
    </row>
    <row r="1797" spans="3:5" x14ac:dyDescent="0.25">
      <c r="C1797" s="2">
        <v>2044</v>
      </c>
      <c r="D1797" s="1">
        <v>69.194640000000007</v>
      </c>
      <c r="E1797" s="1">
        <v>30.334350000000001</v>
      </c>
    </row>
    <row r="1798" spans="3:5" x14ac:dyDescent="0.25">
      <c r="C1798" s="2">
        <v>2045</v>
      </c>
      <c r="D1798" s="1">
        <v>70.122410000000002</v>
      </c>
      <c r="E1798" s="1">
        <v>29.370909999999999</v>
      </c>
    </row>
    <row r="1799" spans="3:5" x14ac:dyDescent="0.25">
      <c r="C1799" s="2">
        <v>2046</v>
      </c>
      <c r="D1799" s="1">
        <v>71.076449999999994</v>
      </c>
      <c r="E1799" s="1">
        <v>28.423760000000001</v>
      </c>
    </row>
    <row r="1800" spans="3:5" x14ac:dyDescent="0.25">
      <c r="C1800" s="2">
        <v>2047</v>
      </c>
      <c r="D1800" s="1">
        <v>72.032979999999995</v>
      </c>
      <c r="E1800" s="1">
        <v>27.479500000000002</v>
      </c>
    </row>
    <row r="1801" spans="3:5" x14ac:dyDescent="0.25">
      <c r="C1801" s="2">
        <v>2048</v>
      </c>
      <c r="D1801" s="1">
        <v>72.867990000000006</v>
      </c>
      <c r="E1801" s="1">
        <v>26.591460000000001</v>
      </c>
    </row>
    <row r="1802" spans="3:5" x14ac:dyDescent="0.25">
      <c r="C1802" s="2">
        <v>2049</v>
      </c>
      <c r="D1802" s="1">
        <v>73.804590000000005</v>
      </c>
      <c r="E1802" s="1">
        <v>25.700220000000002</v>
      </c>
    </row>
    <row r="1803" spans="3:5" x14ac:dyDescent="0.25">
      <c r="C1803" s="2">
        <v>2050</v>
      </c>
      <c r="D1803" s="1">
        <v>74.664510000000007</v>
      </c>
      <c r="E1803" s="1">
        <v>24.847829999999998</v>
      </c>
    </row>
    <row r="1804" spans="3:5" x14ac:dyDescent="0.25">
      <c r="C1804" s="2">
        <v>2051</v>
      </c>
      <c r="D1804" s="1">
        <v>75.405289999999994</v>
      </c>
      <c r="E1804" s="1">
        <v>24.057490000000001</v>
      </c>
    </row>
    <row r="1805" spans="3:5" x14ac:dyDescent="0.25">
      <c r="C1805" s="2">
        <v>2052</v>
      </c>
      <c r="D1805" s="1">
        <v>76.186520000000002</v>
      </c>
      <c r="E1805" s="1">
        <v>23.29129</v>
      </c>
    </row>
    <row r="1806" spans="3:5" x14ac:dyDescent="0.25">
      <c r="C1806" s="2">
        <v>2053</v>
      </c>
      <c r="D1806" s="1">
        <v>76.943290000000005</v>
      </c>
      <c r="E1806" s="1">
        <v>22.579460000000001</v>
      </c>
    </row>
    <row r="1807" spans="3:5" x14ac:dyDescent="0.25">
      <c r="C1807" s="2">
        <v>2054</v>
      </c>
      <c r="D1807" s="1">
        <v>77.535740000000004</v>
      </c>
      <c r="E1807" s="1">
        <v>21.919609999999999</v>
      </c>
    </row>
    <row r="1808" spans="3:5" x14ac:dyDescent="0.25">
      <c r="C1808" s="2">
        <v>2055</v>
      </c>
      <c r="D1808" s="1">
        <v>78.180729999999997</v>
      </c>
      <c r="E1808" s="1">
        <v>21.30763</v>
      </c>
    </row>
    <row r="1809" spans="3:5" x14ac:dyDescent="0.25">
      <c r="C1809" s="2">
        <v>2056</v>
      </c>
      <c r="D1809" s="1">
        <v>78.753619999999998</v>
      </c>
      <c r="E1809" s="1">
        <v>20.74015</v>
      </c>
    </row>
    <row r="1810" spans="3:5" x14ac:dyDescent="0.25">
      <c r="C1810" s="2">
        <v>2057</v>
      </c>
      <c r="D1810" s="1">
        <v>79.236559999999997</v>
      </c>
      <c r="E1810" s="1">
        <v>20.245830000000002</v>
      </c>
    </row>
    <row r="1811" spans="3:5" x14ac:dyDescent="0.25">
      <c r="C1811" s="2">
        <v>2058</v>
      </c>
      <c r="D1811" s="1">
        <v>79.685329999999993</v>
      </c>
      <c r="E1811" s="1">
        <v>19.8263</v>
      </c>
    </row>
    <row r="1812" spans="3:5" x14ac:dyDescent="0.25">
      <c r="C1812" s="2">
        <v>2059</v>
      </c>
      <c r="D1812" s="1">
        <v>80.071110000000004</v>
      </c>
      <c r="E1812" s="1">
        <v>19.455770000000001</v>
      </c>
    </row>
    <row r="1813" spans="3:5" x14ac:dyDescent="0.25">
      <c r="C1813" s="2">
        <v>2060</v>
      </c>
      <c r="D1813" s="1">
        <v>80.418210000000002</v>
      </c>
      <c r="E1813" s="1">
        <v>19.177399999999999</v>
      </c>
    </row>
    <row r="1814" spans="3:5" x14ac:dyDescent="0.25">
      <c r="C1814" s="2">
        <v>2061</v>
      </c>
      <c r="D1814" s="1">
        <v>80.541319999999999</v>
      </c>
      <c r="E1814" s="1">
        <v>18.925660000000001</v>
      </c>
    </row>
    <row r="1815" spans="3:5" x14ac:dyDescent="0.25">
      <c r="C1815" s="2">
        <v>2062</v>
      </c>
      <c r="D1815" s="1">
        <v>80.761089999999996</v>
      </c>
      <c r="E1815" s="1">
        <v>18.77308</v>
      </c>
    </row>
    <row r="1816" spans="3:5" x14ac:dyDescent="0.25">
      <c r="C1816" s="2">
        <v>2063</v>
      </c>
      <c r="D1816" s="1">
        <v>80.87294</v>
      </c>
      <c r="E1816" s="1">
        <v>18.701830000000001</v>
      </c>
    </row>
    <row r="1817" spans="3:5" x14ac:dyDescent="0.25">
      <c r="C1817" s="2">
        <v>2064</v>
      </c>
      <c r="D1817" s="1">
        <v>80.882230000000007</v>
      </c>
      <c r="E1817" s="1">
        <v>18.678999999999998</v>
      </c>
    </row>
    <row r="1818" spans="3:5" x14ac:dyDescent="0.25">
      <c r="C1818" s="2">
        <v>2065</v>
      </c>
      <c r="D1818" s="1">
        <v>80.831050000000005</v>
      </c>
      <c r="E1818" s="1">
        <v>18.728449999999999</v>
      </c>
    </row>
    <row r="1819" spans="3:5" x14ac:dyDescent="0.25">
      <c r="C1819" s="2">
        <v>2066</v>
      </c>
      <c r="D1819" s="1">
        <v>80.708110000000005</v>
      </c>
      <c r="E1819" s="1">
        <v>18.885819999999999</v>
      </c>
    </row>
    <row r="1820" spans="3:5" x14ac:dyDescent="0.25">
      <c r="C1820" s="2">
        <v>2067</v>
      </c>
      <c r="D1820" s="1">
        <v>80.541979999999995</v>
      </c>
      <c r="E1820" s="1">
        <v>19.073429999999998</v>
      </c>
    </row>
    <row r="1821" spans="3:5" x14ac:dyDescent="0.25">
      <c r="C1821" s="2">
        <v>2068</v>
      </c>
      <c r="D1821" s="1">
        <v>80.267759999999996</v>
      </c>
      <c r="E1821" s="1">
        <v>19.363009999999999</v>
      </c>
    </row>
    <row r="1822" spans="3:5" x14ac:dyDescent="0.25">
      <c r="C1822" s="2">
        <v>2069</v>
      </c>
      <c r="D1822" s="1">
        <v>79.916030000000006</v>
      </c>
      <c r="E1822" s="1">
        <v>19.715009999999999</v>
      </c>
    </row>
    <row r="1823" spans="3:5" x14ac:dyDescent="0.25">
      <c r="C1823" s="2">
        <v>2070</v>
      </c>
      <c r="D1823" s="1">
        <v>79.537850000000006</v>
      </c>
      <c r="E1823" s="1">
        <v>20.126370000000001</v>
      </c>
    </row>
    <row r="1824" spans="3:5" x14ac:dyDescent="0.25">
      <c r="C1824" s="2">
        <v>2071</v>
      </c>
      <c r="D1824" s="1">
        <v>79.070170000000005</v>
      </c>
      <c r="E1824" s="1">
        <v>20.6083</v>
      </c>
    </row>
    <row r="1825" spans="3:5" x14ac:dyDescent="0.25">
      <c r="C1825" s="2">
        <v>2072</v>
      </c>
      <c r="D1825" s="1">
        <v>78.507670000000005</v>
      </c>
      <c r="E1825" s="1">
        <v>21.155139999999999</v>
      </c>
    </row>
    <row r="1826" spans="3:5" x14ac:dyDescent="0.25">
      <c r="C1826" s="2">
        <v>2073</v>
      </c>
      <c r="D1826" s="1">
        <v>77.956410000000005</v>
      </c>
      <c r="E1826" s="1">
        <v>21.748429999999999</v>
      </c>
    </row>
    <row r="1827" spans="3:5" x14ac:dyDescent="0.25">
      <c r="C1827" s="2">
        <v>2074</v>
      </c>
      <c r="D1827" s="1">
        <v>77.296490000000006</v>
      </c>
      <c r="E1827" s="1">
        <v>22.420380000000002</v>
      </c>
    </row>
    <row r="1828" spans="3:5" x14ac:dyDescent="0.25">
      <c r="C1828" s="2">
        <v>2075</v>
      </c>
      <c r="D1828" s="1">
        <v>76.523989999999998</v>
      </c>
      <c r="E1828" s="1">
        <v>23.165410000000001</v>
      </c>
    </row>
    <row r="1829" spans="3:5" x14ac:dyDescent="0.25">
      <c r="C1829" s="2">
        <v>2076</v>
      </c>
      <c r="D1829" s="1">
        <v>75.809449999999998</v>
      </c>
      <c r="E1829" s="1">
        <v>23.912700000000001</v>
      </c>
    </row>
    <row r="1830" spans="3:5" x14ac:dyDescent="0.25">
      <c r="C1830" s="2">
        <v>2077</v>
      </c>
      <c r="D1830" s="1">
        <v>75.015069999999994</v>
      </c>
      <c r="E1830" s="1">
        <v>24.737220000000001</v>
      </c>
    </row>
    <row r="1831" spans="3:5" x14ac:dyDescent="0.25">
      <c r="C1831" s="2">
        <v>2078</v>
      </c>
      <c r="D1831" s="1">
        <v>74.117549999999994</v>
      </c>
      <c r="E1831" s="1">
        <v>25.624649999999999</v>
      </c>
    </row>
    <row r="1832" spans="3:5" x14ac:dyDescent="0.25">
      <c r="C1832" s="2">
        <v>2079</v>
      </c>
      <c r="D1832" s="1">
        <v>73.221230000000006</v>
      </c>
      <c r="E1832" s="1">
        <v>26.494240000000001</v>
      </c>
    </row>
    <row r="1833" spans="3:5" x14ac:dyDescent="0.25">
      <c r="C1833" s="2">
        <v>2080</v>
      </c>
      <c r="D1833" s="1">
        <v>72.362430000000003</v>
      </c>
      <c r="E1833" s="1">
        <v>27.43741</v>
      </c>
    </row>
    <row r="1834" spans="3:5" x14ac:dyDescent="0.25">
      <c r="C1834" s="2">
        <v>2081</v>
      </c>
      <c r="D1834" s="1">
        <v>71.321560000000005</v>
      </c>
      <c r="E1834" s="1">
        <v>28.44228</v>
      </c>
    </row>
    <row r="1835" spans="3:5" x14ac:dyDescent="0.25">
      <c r="C1835" s="2">
        <v>2082</v>
      </c>
      <c r="D1835" s="1">
        <v>70.340800000000002</v>
      </c>
      <c r="E1835" s="1">
        <v>29.415579999999999</v>
      </c>
    </row>
    <row r="1836" spans="3:5" x14ac:dyDescent="0.25">
      <c r="C1836" s="2">
        <v>2083</v>
      </c>
      <c r="D1836" s="1">
        <v>69.361980000000003</v>
      </c>
      <c r="E1836" s="1">
        <v>30.41788</v>
      </c>
    </row>
    <row r="1837" spans="3:5" x14ac:dyDescent="0.25">
      <c r="C1837" s="2">
        <v>2084</v>
      </c>
      <c r="D1837" s="1">
        <v>68.374650000000003</v>
      </c>
      <c r="E1837" s="1">
        <v>31.472750000000001</v>
      </c>
    </row>
    <row r="1838" spans="3:5" x14ac:dyDescent="0.25">
      <c r="C1838" s="2">
        <v>2085</v>
      </c>
      <c r="D1838" s="1">
        <v>67.245570000000001</v>
      </c>
      <c r="E1838" s="1">
        <v>32.510849999999998</v>
      </c>
    </row>
    <row r="1839" spans="3:5" x14ac:dyDescent="0.25">
      <c r="C1839" s="2">
        <v>2086</v>
      </c>
      <c r="D1839" s="1">
        <v>66.246889999999993</v>
      </c>
      <c r="E1839" s="1">
        <v>33.536160000000002</v>
      </c>
    </row>
    <row r="1840" spans="3:5" x14ac:dyDescent="0.25">
      <c r="C1840" s="2">
        <v>2087</v>
      </c>
      <c r="D1840" s="1">
        <v>65.198499999999996</v>
      </c>
      <c r="E1840" s="1">
        <v>34.645339999999997</v>
      </c>
    </row>
    <row r="1841" spans="3:5" x14ac:dyDescent="0.25">
      <c r="C1841" s="2">
        <v>2088</v>
      </c>
      <c r="D1841" s="1">
        <v>64.104389999999995</v>
      </c>
      <c r="E1841" s="1">
        <v>35.704720000000002</v>
      </c>
    </row>
    <row r="1842" spans="3:5" x14ac:dyDescent="0.25">
      <c r="C1842" s="2">
        <v>2089</v>
      </c>
      <c r="D1842" s="1">
        <v>63.074579999999997</v>
      </c>
      <c r="E1842" s="1">
        <v>36.725299999999997</v>
      </c>
    </row>
    <row r="1843" spans="3:5" x14ac:dyDescent="0.25">
      <c r="C1843" s="2">
        <v>2090</v>
      </c>
      <c r="D1843" s="1">
        <v>62.0092</v>
      </c>
      <c r="E1843" s="1">
        <v>37.793759999999999</v>
      </c>
    </row>
    <row r="1844" spans="3:5" x14ac:dyDescent="0.25">
      <c r="C1844" s="2">
        <v>2091</v>
      </c>
      <c r="D1844" s="1">
        <v>60.973660000000002</v>
      </c>
      <c r="E1844" s="1">
        <v>38.847230000000003</v>
      </c>
    </row>
    <row r="1845" spans="3:5" x14ac:dyDescent="0.25">
      <c r="C1845" s="2">
        <v>2092</v>
      </c>
      <c r="D1845" s="1">
        <v>59.953069999999997</v>
      </c>
      <c r="E1845" s="1">
        <v>39.853349999999999</v>
      </c>
    </row>
    <row r="1846" spans="3:5" x14ac:dyDescent="0.25">
      <c r="C1846" s="2">
        <v>2093</v>
      </c>
      <c r="D1846" s="1">
        <v>58.907139999999998</v>
      </c>
      <c r="E1846" s="1">
        <v>40.873849999999997</v>
      </c>
    </row>
    <row r="1847" spans="3:5" x14ac:dyDescent="0.25">
      <c r="C1847" s="2">
        <v>2094</v>
      </c>
      <c r="D1847" s="1">
        <v>57.920720000000003</v>
      </c>
      <c r="E1847" s="1">
        <v>41.898919999999997</v>
      </c>
    </row>
    <row r="1848" spans="3:5" x14ac:dyDescent="0.25">
      <c r="C1848" s="2">
        <v>2095</v>
      </c>
      <c r="D1848" s="1">
        <v>56.95243</v>
      </c>
      <c r="E1848" s="1">
        <v>42.846640000000001</v>
      </c>
    </row>
    <row r="1849" spans="3:5" x14ac:dyDescent="0.25">
      <c r="C1849" s="2">
        <v>2096</v>
      </c>
      <c r="D1849" s="1">
        <v>55.993250000000003</v>
      </c>
      <c r="E1849" s="1">
        <v>43.785800000000002</v>
      </c>
    </row>
    <row r="1850" spans="3:5" x14ac:dyDescent="0.25">
      <c r="C1850" s="2">
        <v>2097</v>
      </c>
      <c r="D1850" s="1">
        <v>55.060110000000002</v>
      </c>
      <c r="E1850" s="1">
        <v>44.74183</v>
      </c>
    </row>
    <row r="1851" spans="3:5" x14ac:dyDescent="0.25">
      <c r="C1851" s="2">
        <v>2098</v>
      </c>
      <c r="D1851" s="1">
        <v>54.176600000000001</v>
      </c>
      <c r="E1851" s="1">
        <v>45.629629999999999</v>
      </c>
    </row>
    <row r="1852" spans="3:5" x14ac:dyDescent="0.25">
      <c r="C1852" s="2">
        <v>2099</v>
      </c>
      <c r="D1852" s="1">
        <v>53.244689999999999</v>
      </c>
      <c r="E1852" s="1">
        <v>46.493340000000003</v>
      </c>
    </row>
    <row r="1853" spans="3:5" x14ac:dyDescent="0.25">
      <c r="C1853" s="2">
        <v>2100</v>
      </c>
      <c r="D1853" s="1">
        <v>52.414520000000003</v>
      </c>
      <c r="E1853" s="1">
        <v>47.358690000000003</v>
      </c>
    </row>
    <row r="1854" spans="3:5" x14ac:dyDescent="0.25">
      <c r="C1854" s="2">
        <v>2101</v>
      </c>
      <c r="D1854" s="1">
        <v>51.612099999999998</v>
      </c>
      <c r="E1854" s="1">
        <v>48.174199999999999</v>
      </c>
    </row>
    <row r="1855" spans="3:5" x14ac:dyDescent="0.25">
      <c r="C1855" s="2">
        <v>2102</v>
      </c>
      <c r="D1855" s="1">
        <v>50.79177</v>
      </c>
      <c r="E1855" s="1">
        <v>48.958410000000001</v>
      </c>
    </row>
    <row r="1856" spans="3:5" x14ac:dyDescent="0.25">
      <c r="C1856" s="2">
        <v>2103</v>
      </c>
      <c r="D1856" s="1">
        <v>50.046729999999997</v>
      </c>
      <c r="E1856" s="1">
        <v>49.72936</v>
      </c>
    </row>
    <row r="1857" spans="3:5" x14ac:dyDescent="0.25">
      <c r="C1857" s="2">
        <v>2104</v>
      </c>
      <c r="D1857" s="1">
        <v>49.326949999999997</v>
      </c>
      <c r="E1857" s="1">
        <v>50.452219999999997</v>
      </c>
    </row>
    <row r="1858" spans="3:5" x14ac:dyDescent="0.25">
      <c r="C1858" s="2">
        <v>2105</v>
      </c>
      <c r="D1858" s="1">
        <v>48.56794</v>
      </c>
      <c r="E1858" s="1">
        <v>51.113779999999998</v>
      </c>
    </row>
    <row r="1859" spans="3:5" x14ac:dyDescent="0.25">
      <c r="C1859" s="2">
        <v>2106</v>
      </c>
      <c r="D1859" s="1">
        <v>47.915320000000001</v>
      </c>
      <c r="E1859" s="1">
        <v>51.862479999999998</v>
      </c>
    </row>
    <row r="1860" spans="3:5" x14ac:dyDescent="0.25">
      <c r="C1860" s="2">
        <v>2107</v>
      </c>
      <c r="D1860" s="1">
        <v>47.265230000000003</v>
      </c>
      <c r="E1860" s="1">
        <v>52.479770000000002</v>
      </c>
    </row>
    <row r="1861" spans="3:5" x14ac:dyDescent="0.25">
      <c r="C1861" s="2">
        <v>2108</v>
      </c>
      <c r="D1861" s="1">
        <v>46.714709999999997</v>
      </c>
      <c r="E1861" s="1">
        <v>53.069299999999998</v>
      </c>
    </row>
    <row r="1862" spans="3:5" x14ac:dyDescent="0.25">
      <c r="C1862" s="2">
        <v>2109</v>
      </c>
      <c r="D1862" s="1">
        <v>46.029510000000002</v>
      </c>
      <c r="E1862" s="1">
        <v>53.642560000000003</v>
      </c>
    </row>
    <row r="1863" spans="3:5" x14ac:dyDescent="0.25">
      <c r="C1863" s="2">
        <v>2110</v>
      </c>
      <c r="D1863" s="1">
        <v>45.502459999999999</v>
      </c>
      <c r="E1863" s="1">
        <v>54.214959999999998</v>
      </c>
    </row>
    <row r="1864" spans="3:5" x14ac:dyDescent="0.25">
      <c r="C1864" s="2">
        <v>2111</v>
      </c>
      <c r="D1864" s="1">
        <v>44.982320000000001</v>
      </c>
      <c r="E1864" s="1">
        <v>54.70984</v>
      </c>
    </row>
    <row r="1865" spans="3:5" x14ac:dyDescent="0.25">
      <c r="C1865" s="2">
        <v>2112</v>
      </c>
      <c r="D1865" s="1">
        <v>44.501150000000003</v>
      </c>
      <c r="E1865" s="1">
        <v>55.231679999999997</v>
      </c>
    </row>
    <row r="1866" spans="3:5" x14ac:dyDescent="0.25">
      <c r="C1866" s="2">
        <v>2113</v>
      </c>
      <c r="D1866" s="1">
        <v>44.002569999999999</v>
      </c>
      <c r="E1866" s="1">
        <v>55.698270000000001</v>
      </c>
    </row>
    <row r="1867" spans="3:5" x14ac:dyDescent="0.25">
      <c r="C1867" s="2">
        <v>2114</v>
      </c>
      <c r="D1867" s="1">
        <v>43.571689999999997</v>
      </c>
      <c r="E1867" s="1">
        <v>56.110720000000001</v>
      </c>
    </row>
    <row r="1868" spans="3:5" x14ac:dyDescent="0.25">
      <c r="C1868" s="2">
        <v>2115</v>
      </c>
      <c r="D1868" s="1">
        <v>43.156599999999997</v>
      </c>
      <c r="E1868" s="1">
        <v>56.51746</v>
      </c>
    </row>
    <row r="1869" spans="3:5" x14ac:dyDescent="0.25">
      <c r="C1869" s="2">
        <v>2116</v>
      </c>
      <c r="D1869" s="1">
        <v>42.766460000000002</v>
      </c>
      <c r="E1869" s="1">
        <v>56.913319999999999</v>
      </c>
    </row>
    <row r="1870" spans="3:5" x14ac:dyDescent="0.25">
      <c r="C1870" s="2">
        <v>2117</v>
      </c>
      <c r="D1870" s="1">
        <v>42.420969999999997</v>
      </c>
      <c r="E1870" s="1">
        <v>57.250480000000003</v>
      </c>
    </row>
    <row r="1871" spans="3:5" x14ac:dyDescent="0.25">
      <c r="C1871" s="2">
        <v>2118</v>
      </c>
      <c r="D1871" s="1">
        <v>42.074480000000001</v>
      </c>
      <c r="E1871" s="1">
        <v>57.583480000000002</v>
      </c>
    </row>
    <row r="1872" spans="3:5" x14ac:dyDescent="0.25">
      <c r="C1872" s="2">
        <v>2119</v>
      </c>
      <c r="D1872" s="1">
        <v>41.756720000000001</v>
      </c>
      <c r="E1872" s="1">
        <v>57.858600000000003</v>
      </c>
    </row>
    <row r="1873" spans="3:5" x14ac:dyDescent="0.25">
      <c r="C1873" s="2">
        <v>2120</v>
      </c>
      <c r="D1873" s="1">
        <v>41.502650000000003</v>
      </c>
      <c r="E1873" s="1">
        <v>58.164499999999997</v>
      </c>
    </row>
    <row r="1874" spans="3:5" x14ac:dyDescent="0.25">
      <c r="C1874" s="2">
        <v>2121</v>
      </c>
      <c r="D1874" s="1">
        <v>41.246499999999997</v>
      </c>
      <c r="E1874" s="1">
        <v>58.419359999999998</v>
      </c>
    </row>
    <row r="1875" spans="3:5" x14ac:dyDescent="0.25">
      <c r="C1875" s="2">
        <v>2122</v>
      </c>
      <c r="D1875" s="1">
        <v>40.981059999999999</v>
      </c>
      <c r="E1875" s="1">
        <v>58.600679999999997</v>
      </c>
    </row>
    <row r="1876" spans="3:5" x14ac:dyDescent="0.25">
      <c r="C1876" s="2">
        <v>2123</v>
      </c>
      <c r="D1876" s="1">
        <v>40.800780000000003</v>
      </c>
      <c r="E1876" s="1">
        <v>58.830759999999998</v>
      </c>
    </row>
    <row r="1877" spans="3:5" x14ac:dyDescent="0.25">
      <c r="C1877" s="2">
        <v>2124</v>
      </c>
      <c r="D1877" s="1">
        <v>40.637369999999997</v>
      </c>
      <c r="E1877" s="1">
        <v>58.997929999999997</v>
      </c>
    </row>
    <row r="1878" spans="3:5" x14ac:dyDescent="0.25">
      <c r="C1878" s="2">
        <v>2125</v>
      </c>
      <c r="D1878" s="1">
        <v>40.460529999999999</v>
      </c>
      <c r="E1878" s="1">
        <v>59.151829999999997</v>
      </c>
    </row>
    <row r="1879" spans="3:5" x14ac:dyDescent="0.25">
      <c r="C1879" s="2">
        <v>2126</v>
      </c>
      <c r="D1879" s="1">
        <v>40.29401</v>
      </c>
      <c r="E1879" s="1">
        <v>59.264069999999997</v>
      </c>
    </row>
    <row r="1880" spans="3:5" x14ac:dyDescent="0.25">
      <c r="C1880" s="2">
        <v>2127</v>
      </c>
      <c r="D1880" s="1">
        <v>40.218820000000001</v>
      </c>
      <c r="E1880" s="1">
        <v>59.366459999999996</v>
      </c>
    </row>
    <row r="1881" spans="3:5" x14ac:dyDescent="0.25">
      <c r="C1881" s="2">
        <v>2128</v>
      </c>
      <c r="D1881" s="1">
        <v>40.110030000000002</v>
      </c>
      <c r="E1881" s="1">
        <v>59.439120000000003</v>
      </c>
    </row>
    <row r="1882" spans="3:5" x14ac:dyDescent="0.25">
      <c r="C1882" s="2">
        <v>2129</v>
      </c>
      <c r="D1882" s="1">
        <v>40.049109999999999</v>
      </c>
      <c r="E1882" s="1">
        <v>59.505040000000001</v>
      </c>
    </row>
    <row r="1883" spans="3:5" x14ac:dyDescent="0.25">
      <c r="C1883" s="2">
        <v>2130</v>
      </c>
      <c r="D1883" s="1">
        <v>39.983269999999997</v>
      </c>
      <c r="E1883" s="1">
        <v>59.520009999999999</v>
      </c>
    </row>
    <row r="1884" spans="3:5" x14ac:dyDescent="0.25">
      <c r="C1884" s="2">
        <v>2131</v>
      </c>
      <c r="D1884" s="1">
        <v>39.968470000000003</v>
      </c>
      <c r="E1884" s="1">
        <v>59.542610000000003</v>
      </c>
    </row>
    <row r="1885" spans="3:5" x14ac:dyDescent="0.25">
      <c r="C1885" s="2">
        <v>2132</v>
      </c>
      <c r="D1885" s="1">
        <v>39.956809999999997</v>
      </c>
      <c r="E1885" s="1">
        <v>59.526040000000002</v>
      </c>
    </row>
    <row r="1886" spans="3:5" x14ac:dyDescent="0.25">
      <c r="C1886" s="2">
        <v>2133</v>
      </c>
      <c r="D1886" s="1">
        <v>39.962040000000002</v>
      </c>
      <c r="E1886" s="1">
        <v>59.491599999999998</v>
      </c>
    </row>
    <row r="1887" spans="3:5" x14ac:dyDescent="0.25">
      <c r="C1887" s="2">
        <v>2134</v>
      </c>
      <c r="D1887" s="1">
        <v>40.011200000000002</v>
      </c>
      <c r="E1887" s="1">
        <v>59.431469999999997</v>
      </c>
    </row>
    <row r="1888" spans="3:5" x14ac:dyDescent="0.25">
      <c r="C1888" s="2">
        <v>2135</v>
      </c>
      <c r="D1888" s="1">
        <v>40.060960000000001</v>
      </c>
      <c r="E1888" s="1">
        <v>59.371339999999996</v>
      </c>
    </row>
    <row r="1889" spans="3:5" x14ac:dyDescent="0.25">
      <c r="C1889" s="2">
        <v>2136</v>
      </c>
      <c r="D1889" s="1">
        <v>40.13494</v>
      </c>
      <c r="E1889" s="1">
        <v>59.278129999999997</v>
      </c>
    </row>
    <row r="1890" spans="3:5" x14ac:dyDescent="0.25">
      <c r="C1890" s="2">
        <v>2137</v>
      </c>
      <c r="D1890" s="1">
        <v>40.234499999999997</v>
      </c>
      <c r="E1890" s="1">
        <v>59.161540000000002</v>
      </c>
    </row>
    <row r="1891" spans="3:5" x14ac:dyDescent="0.25">
      <c r="C1891" s="2">
        <v>2138</v>
      </c>
      <c r="D1891" s="1">
        <v>40.345550000000003</v>
      </c>
      <c r="E1891" s="1">
        <v>58.995069999999998</v>
      </c>
    </row>
    <row r="1892" spans="3:5" x14ac:dyDescent="0.25">
      <c r="C1892" s="2">
        <v>2139</v>
      </c>
      <c r="D1892" s="1">
        <v>40.473610000000001</v>
      </c>
      <c r="E1892" s="1">
        <v>58.864530000000002</v>
      </c>
    </row>
    <row r="1893" spans="3:5" x14ac:dyDescent="0.25">
      <c r="C1893" s="2">
        <v>2140</v>
      </c>
      <c r="D1893" s="1">
        <v>40.620550000000001</v>
      </c>
      <c r="E1893" s="1">
        <v>58.69218</v>
      </c>
    </row>
    <row r="1894" spans="3:5" x14ac:dyDescent="0.25">
      <c r="C1894" s="2">
        <v>2141</v>
      </c>
      <c r="D1894" s="1">
        <v>40.798859999999998</v>
      </c>
      <c r="E1894" s="1">
        <v>58.481560000000002</v>
      </c>
    </row>
    <row r="1895" spans="3:5" x14ac:dyDescent="0.25">
      <c r="C1895" s="2">
        <v>2142</v>
      </c>
      <c r="D1895" s="1">
        <v>40.979730000000004</v>
      </c>
      <c r="E1895" s="1">
        <v>58.249470000000002</v>
      </c>
    </row>
    <row r="1896" spans="3:5" x14ac:dyDescent="0.25">
      <c r="C1896" s="2">
        <v>2143</v>
      </c>
      <c r="D1896" s="1">
        <v>41.18862</v>
      </c>
      <c r="E1896" s="1">
        <v>58.038429999999998</v>
      </c>
    </row>
    <row r="1897" spans="3:5" x14ac:dyDescent="0.25">
      <c r="C1897" s="2">
        <v>2144</v>
      </c>
      <c r="D1897" s="1">
        <v>41.429510000000001</v>
      </c>
      <c r="E1897" s="1">
        <v>57.775799999999997</v>
      </c>
    </row>
    <row r="1898" spans="3:5" x14ac:dyDescent="0.25">
      <c r="C1898" s="2">
        <v>2145</v>
      </c>
      <c r="D1898" s="1">
        <v>41.681559999999998</v>
      </c>
      <c r="E1898" s="1">
        <v>57.475180000000002</v>
      </c>
    </row>
    <row r="1899" spans="3:5" x14ac:dyDescent="0.25">
      <c r="C1899" s="2">
        <v>2146</v>
      </c>
      <c r="D1899" s="1">
        <v>41.925750000000001</v>
      </c>
      <c r="E1899" s="1">
        <v>57.187539999999998</v>
      </c>
    </row>
    <row r="1900" spans="3:5" x14ac:dyDescent="0.25">
      <c r="C1900" s="2">
        <v>2147</v>
      </c>
      <c r="D1900" s="1">
        <v>42.21349</v>
      </c>
      <c r="E1900" s="1">
        <v>56.840209999999999</v>
      </c>
    </row>
    <row r="1901" spans="3:5" x14ac:dyDescent="0.25">
      <c r="C1901" s="2">
        <v>2148</v>
      </c>
      <c r="D1901" s="1">
        <v>42.553930000000001</v>
      </c>
      <c r="E1901" s="1">
        <v>56.517020000000002</v>
      </c>
    </row>
    <row r="1902" spans="3:5" x14ac:dyDescent="0.25">
      <c r="C1902" s="2">
        <v>2149</v>
      </c>
      <c r="D1902" s="1">
        <v>42.819890000000001</v>
      </c>
      <c r="E1902" s="1">
        <v>56.184359999999998</v>
      </c>
    </row>
    <row r="1903" spans="3:5" x14ac:dyDescent="0.25">
      <c r="C1903" s="2">
        <v>2150</v>
      </c>
      <c r="D1903" s="1">
        <v>43.16865</v>
      </c>
      <c r="E1903" s="1">
        <v>55.760300000000001</v>
      </c>
    </row>
    <row r="1904" spans="3:5" x14ac:dyDescent="0.25">
      <c r="C1904" s="2">
        <v>2151</v>
      </c>
      <c r="D1904" s="1">
        <v>43.539009999999998</v>
      </c>
      <c r="E1904" s="1">
        <v>55.351300000000002</v>
      </c>
    </row>
    <row r="1905" spans="3:5" x14ac:dyDescent="0.25">
      <c r="C1905" s="2">
        <v>2152</v>
      </c>
      <c r="D1905" s="1">
        <v>43.882989999999999</v>
      </c>
      <c r="E1905" s="1">
        <v>54.924340000000001</v>
      </c>
    </row>
    <row r="1906" spans="3:5" x14ac:dyDescent="0.25">
      <c r="C1906" s="2">
        <v>2153</v>
      </c>
      <c r="D1906" s="1">
        <v>44.28857</v>
      </c>
      <c r="E1906" s="1">
        <v>54.49568</v>
      </c>
    </row>
    <row r="1907" spans="3:5" x14ac:dyDescent="0.25">
      <c r="C1907" s="2">
        <v>2154</v>
      </c>
      <c r="D1907" s="1">
        <v>44.711509999999997</v>
      </c>
      <c r="E1907" s="1">
        <v>54.034910000000004</v>
      </c>
    </row>
    <row r="1908" spans="3:5" x14ac:dyDescent="0.25">
      <c r="C1908" s="2">
        <v>2155</v>
      </c>
      <c r="D1908" s="1">
        <v>45.142440000000001</v>
      </c>
      <c r="E1908" s="1">
        <v>53.608510000000003</v>
      </c>
    </row>
    <row r="1909" spans="3:5" x14ac:dyDescent="0.25">
      <c r="C1909" s="2">
        <v>2156</v>
      </c>
      <c r="D1909" s="1">
        <v>45.588230000000003</v>
      </c>
      <c r="E1909" s="1">
        <v>53.070900000000002</v>
      </c>
    </row>
    <row r="1910" spans="3:5" x14ac:dyDescent="0.25">
      <c r="C1910" s="2">
        <v>2157</v>
      </c>
      <c r="D1910" s="1">
        <v>46.06935</v>
      </c>
      <c r="E1910" s="1">
        <v>52.546210000000002</v>
      </c>
    </row>
    <row r="1911" spans="3:5" x14ac:dyDescent="0.25">
      <c r="C1911" s="2">
        <v>2158</v>
      </c>
      <c r="D1911" s="1">
        <v>46.540979999999998</v>
      </c>
      <c r="E1911" s="1">
        <v>52.020789999999998</v>
      </c>
    </row>
    <row r="1912" spans="3:5" x14ac:dyDescent="0.25">
      <c r="C1912" s="2">
        <v>2159</v>
      </c>
      <c r="D1912" s="1">
        <v>47.049469999999999</v>
      </c>
      <c r="E1912" s="1">
        <v>51.469760000000001</v>
      </c>
    </row>
    <row r="1913" spans="3:5" x14ac:dyDescent="0.25">
      <c r="C1913" s="2">
        <v>2160</v>
      </c>
      <c r="D1913" s="1">
        <v>47.55809</v>
      </c>
      <c r="E1913" s="1">
        <v>50.888350000000003</v>
      </c>
    </row>
    <row r="1914" spans="3:5" x14ac:dyDescent="0.25">
      <c r="C1914" s="2">
        <v>2161</v>
      </c>
      <c r="D1914" s="1">
        <v>48.081710000000001</v>
      </c>
      <c r="E1914" s="1">
        <v>50.280630000000002</v>
      </c>
    </row>
    <row r="1915" spans="3:5" x14ac:dyDescent="0.25">
      <c r="C1915" s="2">
        <v>2162</v>
      </c>
      <c r="D1915" s="1">
        <v>48.640120000000003</v>
      </c>
      <c r="E1915" s="1">
        <v>49.682549999999999</v>
      </c>
    </row>
    <row r="1916" spans="3:5" x14ac:dyDescent="0.25">
      <c r="C1916" s="2">
        <v>2163</v>
      </c>
      <c r="D1916" s="1">
        <v>49.239040000000003</v>
      </c>
      <c r="E1916" s="1">
        <v>49.027030000000003</v>
      </c>
    </row>
    <row r="1917" spans="3:5" x14ac:dyDescent="0.25">
      <c r="C1917" s="2">
        <v>2164</v>
      </c>
      <c r="D1917" s="1">
        <v>49.821539999999999</v>
      </c>
      <c r="E1917" s="1">
        <v>48.387030000000003</v>
      </c>
    </row>
    <row r="1918" spans="3:5" x14ac:dyDescent="0.25">
      <c r="C1918" s="2">
        <v>2165</v>
      </c>
      <c r="D1918" s="1">
        <v>50.406840000000003</v>
      </c>
      <c r="E1918" s="1">
        <v>47.708579999999998</v>
      </c>
    </row>
    <row r="1919" spans="3:5" x14ac:dyDescent="0.25">
      <c r="C1919" s="2">
        <v>2166</v>
      </c>
      <c r="D1919" s="1">
        <v>51.026209999999999</v>
      </c>
      <c r="E1919" s="1">
        <v>47.01585</v>
      </c>
    </row>
    <row r="1920" spans="3:5" x14ac:dyDescent="0.25">
      <c r="C1920" s="2">
        <v>2167</v>
      </c>
      <c r="D1920" s="1">
        <v>51.665819999999997</v>
      </c>
      <c r="E1920" s="1">
        <v>46.318869999999997</v>
      </c>
    </row>
    <row r="1921" spans="3:5" x14ac:dyDescent="0.25">
      <c r="C1921" s="2">
        <v>2168</v>
      </c>
      <c r="D1921" s="1">
        <v>52.293190000000003</v>
      </c>
      <c r="E1921" s="1">
        <v>45.598329999999997</v>
      </c>
    </row>
    <row r="1922" spans="3:5" x14ac:dyDescent="0.25">
      <c r="C1922" s="2">
        <v>2169</v>
      </c>
      <c r="D1922" s="1">
        <v>52.946770000000001</v>
      </c>
      <c r="E1922" s="1">
        <v>44.847110000000001</v>
      </c>
    </row>
    <row r="1923" spans="3:5" x14ac:dyDescent="0.25">
      <c r="C1923" s="2">
        <v>2170</v>
      </c>
      <c r="D1923" s="1">
        <v>53.609839999999998</v>
      </c>
      <c r="E1923" s="1">
        <v>44.08887</v>
      </c>
    </row>
    <row r="1924" spans="3:5" x14ac:dyDescent="0.25">
      <c r="C1924" s="2">
        <v>2171</v>
      </c>
      <c r="D1924" s="1">
        <v>54.255549999999999</v>
      </c>
      <c r="E1924" s="1">
        <v>43.349020000000003</v>
      </c>
    </row>
    <row r="1925" spans="3:5" x14ac:dyDescent="0.25">
      <c r="C1925" s="2">
        <v>2172</v>
      </c>
      <c r="D1925" s="1">
        <v>54.936239999999998</v>
      </c>
      <c r="E1925" s="1">
        <v>42.573709999999998</v>
      </c>
    </row>
    <row r="1926" spans="3:5" x14ac:dyDescent="0.25">
      <c r="C1926" s="2">
        <v>2173</v>
      </c>
      <c r="D1926" s="1">
        <v>55.619729999999997</v>
      </c>
      <c r="E1926" s="1">
        <v>41.773589999999999</v>
      </c>
    </row>
    <row r="1927" spans="3:5" x14ac:dyDescent="0.25">
      <c r="C1927" s="2">
        <v>2174</v>
      </c>
      <c r="D1927" s="1">
        <v>56.267049999999998</v>
      </c>
      <c r="E1927" s="1">
        <v>40.997390000000003</v>
      </c>
    </row>
    <row r="1928" spans="3:5" x14ac:dyDescent="0.25">
      <c r="C1928" s="2">
        <v>2175</v>
      </c>
      <c r="D1928" s="1">
        <v>56.937199999999997</v>
      </c>
      <c r="E1928" s="1">
        <v>40.16657</v>
      </c>
    </row>
    <row r="1929" spans="3:5" x14ac:dyDescent="0.25">
      <c r="C1929" s="2">
        <v>2176</v>
      </c>
      <c r="D1929" s="1">
        <v>57.607030000000002</v>
      </c>
      <c r="E1929" s="1">
        <v>39.332929999999998</v>
      </c>
    </row>
    <row r="1930" spans="3:5" x14ac:dyDescent="0.25">
      <c r="C1930" s="2">
        <v>2177</v>
      </c>
      <c r="D1930" s="1">
        <v>58.26737</v>
      </c>
      <c r="E1930" s="1">
        <v>38.540660000000003</v>
      </c>
    </row>
    <row r="1931" spans="3:5" x14ac:dyDescent="0.25">
      <c r="C1931" s="2">
        <v>2178</v>
      </c>
      <c r="D1931" s="1">
        <v>58.923699999999997</v>
      </c>
      <c r="E1931" s="1">
        <v>37.707239999999999</v>
      </c>
    </row>
    <row r="1932" spans="3:5" x14ac:dyDescent="0.25">
      <c r="C1932" s="2">
        <v>2179</v>
      </c>
      <c r="D1932" s="1">
        <v>59.590949999999999</v>
      </c>
      <c r="E1932" s="1">
        <v>36.83079</v>
      </c>
    </row>
    <row r="1933" spans="3:5" x14ac:dyDescent="0.25">
      <c r="C1933" s="2">
        <v>2180</v>
      </c>
      <c r="D1933" s="1">
        <v>60.259459999999997</v>
      </c>
      <c r="E1933" s="1">
        <v>35.99456</v>
      </c>
    </row>
    <row r="1934" spans="3:5" x14ac:dyDescent="0.25">
      <c r="C1934" s="2">
        <v>2181</v>
      </c>
      <c r="D1934" s="1">
        <v>60.887569999999997</v>
      </c>
      <c r="E1934" s="1">
        <v>35.16778</v>
      </c>
    </row>
    <row r="1935" spans="3:5" x14ac:dyDescent="0.25">
      <c r="C1935" s="2">
        <v>2182</v>
      </c>
      <c r="D1935" s="1">
        <v>61.499139999999997</v>
      </c>
      <c r="E1935" s="1">
        <v>34.284050000000001</v>
      </c>
    </row>
    <row r="1936" spans="3:5" x14ac:dyDescent="0.25">
      <c r="C1936" s="2">
        <v>2183</v>
      </c>
      <c r="D1936" s="1">
        <v>62.100589999999997</v>
      </c>
      <c r="E1936" s="1">
        <v>33.464730000000003</v>
      </c>
    </row>
    <row r="1937" spans="3:5" x14ac:dyDescent="0.25">
      <c r="C1937" s="2">
        <v>2184</v>
      </c>
      <c r="D1937" s="1">
        <v>62.63935</v>
      </c>
      <c r="E1937" s="1">
        <v>32.591369999999998</v>
      </c>
    </row>
    <row r="1938" spans="3:5" x14ac:dyDescent="0.25">
      <c r="C1938" s="2">
        <v>2185</v>
      </c>
      <c r="D1938" s="1">
        <v>63.149619999999999</v>
      </c>
      <c r="E1938" s="1">
        <v>31.753450000000001</v>
      </c>
    </row>
    <row r="1939" spans="3:5" x14ac:dyDescent="0.25">
      <c r="C1939" s="2">
        <v>2186</v>
      </c>
      <c r="D1939" s="1">
        <v>63.686390000000003</v>
      </c>
      <c r="E1939" s="1">
        <v>30.933890000000002</v>
      </c>
    </row>
    <row r="1940" spans="3:5" x14ac:dyDescent="0.25">
      <c r="C1940" s="2">
        <v>2187</v>
      </c>
      <c r="D1940" s="1">
        <v>64.073359999999994</v>
      </c>
      <c r="E1940" s="1">
        <v>30.07912</v>
      </c>
    </row>
    <row r="1941" spans="3:5" x14ac:dyDescent="0.25">
      <c r="C1941" s="2">
        <v>2188</v>
      </c>
      <c r="D1941" s="1">
        <v>64.543790000000001</v>
      </c>
      <c r="E1941" s="1">
        <v>29.25712</v>
      </c>
    </row>
    <row r="1942" spans="3:5" x14ac:dyDescent="0.25">
      <c r="C1942" s="2">
        <v>2189</v>
      </c>
      <c r="D1942" s="1">
        <v>64.896940000000001</v>
      </c>
      <c r="E1942" s="1">
        <v>28.403960000000001</v>
      </c>
    </row>
    <row r="1943" spans="3:5" x14ac:dyDescent="0.25">
      <c r="C1943" s="2">
        <v>2190</v>
      </c>
      <c r="D1943" s="1">
        <v>65.238420000000005</v>
      </c>
      <c r="E1943" s="1">
        <v>27.62332</v>
      </c>
    </row>
    <row r="1944" spans="3:5" x14ac:dyDescent="0.25">
      <c r="C1944" s="2">
        <v>2191</v>
      </c>
      <c r="D1944" s="1">
        <v>65.542940000000002</v>
      </c>
      <c r="E1944" s="1">
        <v>26.816310000000001</v>
      </c>
    </row>
    <row r="1945" spans="3:5" x14ac:dyDescent="0.25">
      <c r="C1945" s="2">
        <v>2192</v>
      </c>
      <c r="D1945" s="1">
        <v>65.798150000000007</v>
      </c>
      <c r="E1945" s="1">
        <v>26.008459999999999</v>
      </c>
    </row>
    <row r="1946" spans="3:5" x14ac:dyDescent="0.25">
      <c r="C1946" s="2">
        <v>2193</v>
      </c>
      <c r="D1946" s="1">
        <v>66.002399999999994</v>
      </c>
      <c r="E1946" s="1">
        <v>25.25168</v>
      </c>
    </row>
    <row r="1947" spans="3:5" x14ac:dyDescent="0.25">
      <c r="C1947" s="2">
        <v>2194</v>
      </c>
      <c r="D1947" s="1">
        <v>66.171300000000002</v>
      </c>
      <c r="E1947" s="1">
        <v>24.456389999999999</v>
      </c>
    </row>
    <row r="1948" spans="3:5" x14ac:dyDescent="0.25">
      <c r="C1948" s="2">
        <v>2195</v>
      </c>
      <c r="D1948" s="1">
        <v>66.313999999999993</v>
      </c>
      <c r="E1948" s="1">
        <v>23.671949999999999</v>
      </c>
    </row>
    <row r="1949" spans="3:5" x14ac:dyDescent="0.25">
      <c r="C1949" s="2">
        <v>2196</v>
      </c>
      <c r="D1949" s="1">
        <v>66.426379999999995</v>
      </c>
      <c r="E1949" s="1">
        <v>22.944680000000002</v>
      </c>
    </row>
    <row r="1950" spans="3:5" x14ac:dyDescent="0.25">
      <c r="C1950" s="2">
        <v>2197</v>
      </c>
      <c r="D1950" s="1">
        <v>66.49485</v>
      </c>
      <c r="E1950" s="1">
        <v>22.204560000000001</v>
      </c>
    </row>
    <row r="1951" spans="3:5" x14ac:dyDescent="0.25">
      <c r="C1951" s="2">
        <v>2198</v>
      </c>
      <c r="D1951" s="1">
        <v>66.527820000000006</v>
      </c>
      <c r="E1951" s="1">
        <v>21.46238</v>
      </c>
    </row>
    <row r="1952" spans="3:5" x14ac:dyDescent="0.25">
      <c r="C1952" s="2">
        <v>2199</v>
      </c>
      <c r="D1952" s="1">
        <v>66.579480000000004</v>
      </c>
      <c r="E1952" s="1">
        <v>20.774170000000002</v>
      </c>
    </row>
    <row r="1953" spans="3:5" x14ac:dyDescent="0.25">
      <c r="C1953" s="2">
        <v>2200</v>
      </c>
      <c r="D1953" s="1">
        <v>66.578230000000005</v>
      </c>
      <c r="E1953" s="1">
        <v>20.090910000000001</v>
      </c>
    </row>
    <row r="1954" spans="3:5" x14ac:dyDescent="0.25">
      <c r="C1954" s="2">
        <v>2201</v>
      </c>
      <c r="D1954" s="1">
        <v>66.600800000000007</v>
      </c>
      <c r="E1954" s="1">
        <v>19.416239999999998</v>
      </c>
    </row>
    <row r="1955" spans="3:5" x14ac:dyDescent="0.25">
      <c r="C1955" s="2">
        <v>2202</v>
      </c>
      <c r="D1955" s="1">
        <v>66.556430000000006</v>
      </c>
      <c r="E1955" s="1">
        <v>18.781780000000001</v>
      </c>
    </row>
    <row r="1956" spans="3:5" x14ac:dyDescent="0.25">
      <c r="C1956" s="2">
        <v>2203</v>
      </c>
      <c r="D1956" s="1">
        <v>66.588509999999999</v>
      </c>
      <c r="E1956" s="1">
        <v>18.19182</v>
      </c>
    </row>
    <row r="1957" spans="3:5" x14ac:dyDescent="0.25">
      <c r="C1957" s="2">
        <v>2204</v>
      </c>
      <c r="D1957" s="1">
        <v>66.566069999999996</v>
      </c>
      <c r="E1957" s="1">
        <v>17.599779999999999</v>
      </c>
    </row>
    <row r="1958" spans="3:5" x14ac:dyDescent="0.25">
      <c r="C1958" s="2">
        <v>2205</v>
      </c>
      <c r="D1958" s="1">
        <v>66.620130000000003</v>
      </c>
      <c r="E1958" s="1">
        <v>17.05641</v>
      </c>
    </row>
    <row r="1959" spans="3:5" x14ac:dyDescent="0.25">
      <c r="C1959" s="2">
        <v>2206</v>
      </c>
      <c r="D1959" s="1">
        <v>66.602980000000002</v>
      </c>
      <c r="E1959" s="1">
        <v>16.558109999999999</v>
      </c>
    </row>
    <row r="1960" spans="3:5" x14ac:dyDescent="0.25">
      <c r="C1960" s="2">
        <v>2207</v>
      </c>
      <c r="D1960" s="1">
        <v>66.687079999999995</v>
      </c>
      <c r="E1960" s="1">
        <v>16.070589999999999</v>
      </c>
    </row>
    <row r="1961" spans="3:5" x14ac:dyDescent="0.25">
      <c r="C1961" s="2">
        <v>2208</v>
      </c>
      <c r="D1961" s="1">
        <v>66.745339999999999</v>
      </c>
      <c r="E1961" s="1">
        <v>15.62509</v>
      </c>
    </row>
    <row r="1962" spans="3:5" x14ac:dyDescent="0.25">
      <c r="C1962" s="2">
        <v>2209</v>
      </c>
      <c r="D1962" s="1">
        <v>66.820880000000002</v>
      </c>
      <c r="E1962" s="1">
        <v>15.235989999999999</v>
      </c>
    </row>
    <row r="1963" spans="3:5" x14ac:dyDescent="0.25">
      <c r="C1963" s="2">
        <v>2210</v>
      </c>
      <c r="D1963" s="1">
        <v>66.928169999999994</v>
      </c>
      <c r="E1963" s="1">
        <v>14.86828</v>
      </c>
    </row>
    <row r="1964" spans="3:5" x14ac:dyDescent="0.25">
      <c r="C1964" s="2">
        <v>2211</v>
      </c>
      <c r="D1964" s="1">
        <v>67.071479999999994</v>
      </c>
      <c r="E1964" s="1">
        <v>14.531599999999999</v>
      </c>
    </row>
    <row r="1965" spans="3:5" x14ac:dyDescent="0.25">
      <c r="C1965" s="2">
        <v>2212</v>
      </c>
      <c r="D1965" s="1">
        <v>67.22363</v>
      </c>
      <c r="E1965" s="1">
        <v>14.246740000000001</v>
      </c>
    </row>
    <row r="1966" spans="3:5" x14ac:dyDescent="0.25">
      <c r="C1966" s="2">
        <v>2213</v>
      </c>
      <c r="D1966" s="1">
        <v>67.380740000000003</v>
      </c>
      <c r="E1966" s="1">
        <v>13.975239999999999</v>
      </c>
    </row>
    <row r="1967" spans="3:5" x14ac:dyDescent="0.25">
      <c r="C1967" s="2">
        <v>2214</v>
      </c>
      <c r="D1967" s="1">
        <v>67.593230000000005</v>
      </c>
      <c r="E1967" s="1">
        <v>13.74629</v>
      </c>
    </row>
    <row r="1968" spans="3:5" x14ac:dyDescent="0.25">
      <c r="C1968" s="2">
        <v>2215</v>
      </c>
      <c r="D1968" s="1">
        <v>67.795720000000003</v>
      </c>
      <c r="E1968" s="1">
        <v>13.56695</v>
      </c>
    </row>
    <row r="1969" spans="3:5" x14ac:dyDescent="0.25">
      <c r="C1969" s="2">
        <v>2216</v>
      </c>
      <c r="D1969" s="1">
        <v>68.008439999999993</v>
      </c>
      <c r="E1969" s="1">
        <v>13.404030000000001</v>
      </c>
    </row>
    <row r="1970" spans="3:5" x14ac:dyDescent="0.25">
      <c r="C1970" s="2">
        <v>2217</v>
      </c>
      <c r="D1970" s="1">
        <v>68.245400000000004</v>
      </c>
      <c r="E1970" s="1">
        <v>13.27627</v>
      </c>
    </row>
    <row r="1971" spans="3:5" x14ac:dyDescent="0.25">
      <c r="C1971" s="2">
        <v>2218</v>
      </c>
      <c r="D1971" s="1">
        <v>68.461699999999993</v>
      </c>
      <c r="E1971" s="1">
        <v>13.17202</v>
      </c>
    </row>
    <row r="1972" spans="3:5" x14ac:dyDescent="0.25">
      <c r="C1972" s="2">
        <v>2219</v>
      </c>
      <c r="D1972" s="1">
        <v>68.666250000000005</v>
      </c>
      <c r="E1972" s="1">
        <v>13.096880000000001</v>
      </c>
    </row>
    <row r="1973" spans="3:5" x14ac:dyDescent="0.25">
      <c r="C1973" s="2">
        <v>2220</v>
      </c>
      <c r="D1973" s="1">
        <v>68.922780000000003</v>
      </c>
      <c r="E1973" s="1">
        <v>13.06029</v>
      </c>
    </row>
    <row r="1974" spans="3:5" x14ac:dyDescent="0.25">
      <c r="C1974" s="2">
        <v>2221</v>
      </c>
      <c r="D1974" s="1">
        <v>69.120530000000002</v>
      </c>
      <c r="E1974" s="1">
        <v>13.03171</v>
      </c>
    </row>
    <row r="1975" spans="3:5" x14ac:dyDescent="0.25">
      <c r="C1975" s="2">
        <v>2222</v>
      </c>
      <c r="D1975" s="1">
        <v>69.32056</v>
      </c>
      <c r="E1975" s="1">
        <v>13.034649999999999</v>
      </c>
    </row>
    <row r="1976" spans="3:5" x14ac:dyDescent="0.25">
      <c r="C1976" s="2">
        <v>2223</v>
      </c>
      <c r="D1976" s="1">
        <v>69.514089999999996</v>
      </c>
      <c r="E1976" s="1">
        <v>13.052110000000001</v>
      </c>
    </row>
    <row r="1977" spans="3:5" x14ac:dyDescent="0.25">
      <c r="C1977" s="2">
        <v>2224</v>
      </c>
      <c r="D1977" s="1">
        <v>69.683549999999997</v>
      </c>
      <c r="E1977" s="1">
        <v>13.08484</v>
      </c>
    </row>
    <row r="1978" spans="3:5" x14ac:dyDescent="0.25">
      <c r="C1978" s="2">
        <v>2225</v>
      </c>
      <c r="D1978" s="1">
        <v>69.844449999999995</v>
      </c>
      <c r="E1978" s="1">
        <v>13.151289999999999</v>
      </c>
    </row>
    <row r="1979" spans="3:5" x14ac:dyDescent="0.25">
      <c r="C1979" s="2">
        <v>2226</v>
      </c>
      <c r="D1979" s="1">
        <v>69.995189999999994</v>
      </c>
      <c r="E1979" s="1">
        <v>13.224600000000001</v>
      </c>
    </row>
    <row r="1980" spans="3:5" x14ac:dyDescent="0.25">
      <c r="C1980" s="2">
        <v>2227</v>
      </c>
      <c r="D1980" s="1">
        <v>70.106089999999995</v>
      </c>
      <c r="E1980" s="1">
        <v>13.308450000000001</v>
      </c>
    </row>
    <row r="1981" spans="3:5" x14ac:dyDescent="0.25">
      <c r="C1981" s="2">
        <v>2228</v>
      </c>
      <c r="D1981" s="1">
        <v>70.22175</v>
      </c>
      <c r="E1981" s="1">
        <v>13.4049</v>
      </c>
    </row>
    <row r="1982" spans="3:5" x14ac:dyDescent="0.25">
      <c r="C1982" s="2">
        <v>2229</v>
      </c>
      <c r="D1982" s="1">
        <v>70.301900000000003</v>
      </c>
      <c r="E1982" s="1">
        <v>13.510249999999999</v>
      </c>
    </row>
    <row r="1983" spans="3:5" x14ac:dyDescent="0.25">
      <c r="C1983" s="2">
        <v>2230</v>
      </c>
      <c r="D1983" s="1">
        <v>70.356790000000004</v>
      </c>
      <c r="E1983" s="1">
        <v>13.63063</v>
      </c>
    </row>
    <row r="1984" spans="3:5" x14ac:dyDescent="0.25">
      <c r="C1984" s="2">
        <v>2231</v>
      </c>
      <c r="D1984" s="1">
        <v>70.407640000000001</v>
      </c>
      <c r="E1984" s="1">
        <v>13.75366</v>
      </c>
    </row>
    <row r="1985" spans="3:5" x14ac:dyDescent="0.25">
      <c r="C1985" s="2">
        <v>2232</v>
      </c>
      <c r="D1985" s="1">
        <v>70.430599999999998</v>
      </c>
      <c r="E1985" s="1">
        <v>13.88419</v>
      </c>
    </row>
    <row r="1986" spans="3:5" x14ac:dyDescent="0.25">
      <c r="C1986" s="2">
        <v>2233</v>
      </c>
      <c r="D1986" s="1">
        <v>70.472890000000007</v>
      </c>
      <c r="E1986" s="1">
        <v>14.02913</v>
      </c>
    </row>
    <row r="1987" spans="3:5" x14ac:dyDescent="0.25">
      <c r="C1987" s="2">
        <v>2234</v>
      </c>
      <c r="D1987" s="1">
        <v>70.470309999999998</v>
      </c>
      <c r="E1987" s="1">
        <v>14.17238</v>
      </c>
    </row>
    <row r="1988" spans="3:5" x14ac:dyDescent="0.25">
      <c r="C1988" s="2">
        <v>2235</v>
      </c>
      <c r="D1988" s="1">
        <v>70.453040000000001</v>
      </c>
      <c r="E1988" s="1">
        <v>14.31733</v>
      </c>
    </row>
    <row r="1989" spans="3:5" x14ac:dyDescent="0.25">
      <c r="C1989" s="2">
        <v>2236</v>
      </c>
      <c r="D1989" s="1">
        <v>70.431079999999994</v>
      </c>
      <c r="E1989" s="1">
        <v>14.463749999999999</v>
      </c>
    </row>
    <row r="1990" spans="3:5" x14ac:dyDescent="0.25">
      <c r="C1990" s="2">
        <v>2237</v>
      </c>
      <c r="D1990" s="1">
        <v>70.42183</v>
      </c>
      <c r="E1990" s="1">
        <v>14.61992</v>
      </c>
    </row>
    <row r="1991" spans="3:5" x14ac:dyDescent="0.25">
      <c r="C1991" s="2">
        <v>2238</v>
      </c>
      <c r="D1991" s="1">
        <v>70.377899999999997</v>
      </c>
      <c r="E1991" s="1">
        <v>14.76534</v>
      </c>
    </row>
    <row r="1992" spans="3:5" x14ac:dyDescent="0.25">
      <c r="C1992" s="2">
        <v>2239</v>
      </c>
      <c r="D1992" s="1">
        <v>70.342569999999995</v>
      </c>
      <c r="E1992" s="1">
        <v>14.92676</v>
      </c>
    </row>
    <row r="1993" spans="3:5" x14ac:dyDescent="0.25">
      <c r="C1993" s="2">
        <v>2240</v>
      </c>
      <c r="D1993" s="1">
        <v>70.307310000000001</v>
      </c>
      <c r="E1993" s="1">
        <v>15.0748</v>
      </c>
    </row>
    <row r="1994" spans="3:5" x14ac:dyDescent="0.25">
      <c r="C1994" s="2">
        <v>2241</v>
      </c>
      <c r="D1994" s="1">
        <v>70.269080000000002</v>
      </c>
      <c r="E1994" s="1">
        <v>15.21772</v>
      </c>
    </row>
    <row r="1995" spans="3:5" x14ac:dyDescent="0.25">
      <c r="C1995" s="2">
        <v>2242</v>
      </c>
      <c r="D1995" s="1">
        <v>70.235429999999994</v>
      </c>
      <c r="E1995" s="1">
        <v>15.36134</v>
      </c>
    </row>
    <row r="1996" spans="3:5" x14ac:dyDescent="0.25">
      <c r="C1996" s="2">
        <v>2243</v>
      </c>
      <c r="D1996" s="1">
        <v>70.190250000000006</v>
      </c>
      <c r="E1996" s="1">
        <v>15.50404</v>
      </c>
    </row>
    <row r="1997" spans="3:5" x14ac:dyDescent="0.25">
      <c r="C1997" s="2">
        <v>2244</v>
      </c>
      <c r="D1997" s="1">
        <v>70.139470000000003</v>
      </c>
      <c r="E1997" s="1">
        <v>15.646179999999999</v>
      </c>
    </row>
    <row r="1998" spans="3:5" x14ac:dyDescent="0.25">
      <c r="C1998" s="2">
        <v>2245</v>
      </c>
      <c r="D1998" s="1">
        <v>70.116739999999993</v>
      </c>
      <c r="E1998" s="1">
        <v>15.781090000000001</v>
      </c>
    </row>
    <row r="1999" spans="3:5" x14ac:dyDescent="0.25">
      <c r="C1999" s="2">
        <v>2246</v>
      </c>
      <c r="D1999" s="1">
        <v>70.106740000000002</v>
      </c>
      <c r="E1999" s="1">
        <v>15.90929</v>
      </c>
    </row>
    <row r="2000" spans="3:5" x14ac:dyDescent="0.25">
      <c r="C2000" s="2">
        <v>2247</v>
      </c>
      <c r="D2000" s="1">
        <v>70.103769999999997</v>
      </c>
      <c r="E2000" s="1">
        <v>16.033760000000001</v>
      </c>
    </row>
    <row r="2001" spans="3:5" x14ac:dyDescent="0.25">
      <c r="C2001" s="2">
        <v>2248</v>
      </c>
      <c r="D2001" s="1">
        <v>70.096879999999999</v>
      </c>
      <c r="E2001" s="1">
        <v>16.161439999999999</v>
      </c>
    </row>
    <row r="2002" spans="3:5" x14ac:dyDescent="0.25">
      <c r="C2002" s="2">
        <v>2249</v>
      </c>
      <c r="D2002" s="1">
        <v>70.099789999999999</v>
      </c>
      <c r="E2002" s="1">
        <v>16.271470000000001</v>
      </c>
    </row>
    <row r="2003" spans="3:5" x14ac:dyDescent="0.25">
      <c r="C2003" s="2">
        <v>2250</v>
      </c>
      <c r="D2003" s="1">
        <v>70.123850000000004</v>
      </c>
      <c r="E2003" s="1">
        <v>16.377880000000001</v>
      </c>
    </row>
    <row r="2004" spans="3:5" x14ac:dyDescent="0.25">
      <c r="C2004" s="2">
        <v>2251</v>
      </c>
      <c r="D2004" s="1">
        <v>70.148319999999998</v>
      </c>
      <c r="E2004" s="1">
        <v>16.478960000000001</v>
      </c>
    </row>
    <row r="2005" spans="3:5" x14ac:dyDescent="0.25">
      <c r="C2005" s="2">
        <v>2252</v>
      </c>
      <c r="D2005" s="1">
        <v>70.191909999999993</v>
      </c>
      <c r="E2005" s="1">
        <v>16.574190000000002</v>
      </c>
    </row>
    <row r="2006" spans="3:5" x14ac:dyDescent="0.25">
      <c r="C2006" s="2">
        <v>2253</v>
      </c>
      <c r="D2006" s="1">
        <v>70.262569999999997</v>
      </c>
      <c r="E2006" s="1">
        <v>16.66038</v>
      </c>
    </row>
    <row r="2007" spans="3:5" x14ac:dyDescent="0.25">
      <c r="C2007" s="2">
        <v>2254</v>
      </c>
      <c r="D2007" s="1">
        <v>70.330799999999996</v>
      </c>
      <c r="E2007" s="1">
        <v>16.740539999999999</v>
      </c>
    </row>
    <row r="2008" spans="3:5" x14ac:dyDescent="0.25">
      <c r="C2008" s="2">
        <v>2255</v>
      </c>
      <c r="D2008" s="1">
        <v>70.398380000000003</v>
      </c>
      <c r="E2008" s="1">
        <v>16.807369999999999</v>
      </c>
    </row>
    <row r="2009" spans="3:5" x14ac:dyDescent="0.25">
      <c r="C2009" s="2">
        <v>2256</v>
      </c>
      <c r="D2009" s="1">
        <v>70.490819999999999</v>
      </c>
      <c r="E2009" s="1">
        <v>16.859929999999999</v>
      </c>
    </row>
    <row r="2010" spans="3:5" x14ac:dyDescent="0.25">
      <c r="C2010" s="2">
        <v>2257</v>
      </c>
      <c r="D2010" s="1">
        <v>70.622960000000006</v>
      </c>
      <c r="E2010" s="1">
        <v>16.914709999999999</v>
      </c>
    </row>
    <row r="2011" spans="3:5" x14ac:dyDescent="0.25">
      <c r="C2011" s="2">
        <v>2258</v>
      </c>
      <c r="D2011" s="1">
        <v>70.742660000000001</v>
      </c>
      <c r="E2011" s="1">
        <v>16.958259999999999</v>
      </c>
    </row>
    <row r="2012" spans="3:5" x14ac:dyDescent="0.25">
      <c r="C2012" s="2">
        <v>2259</v>
      </c>
      <c r="D2012" s="1">
        <v>70.874619999999993</v>
      </c>
      <c r="E2012" s="1">
        <v>16.989619999999999</v>
      </c>
    </row>
    <row r="2013" spans="3:5" x14ac:dyDescent="0.25">
      <c r="C2013" s="2">
        <v>2260</v>
      </c>
      <c r="D2013" s="1">
        <v>71.032619999999994</v>
      </c>
      <c r="E2013" s="1">
        <v>17.009620000000002</v>
      </c>
    </row>
    <row r="2014" spans="3:5" x14ac:dyDescent="0.25">
      <c r="C2014" s="2">
        <v>2261</v>
      </c>
      <c r="D2014" s="1">
        <v>71.207920000000001</v>
      </c>
      <c r="E2014" s="1">
        <v>17.0169</v>
      </c>
    </row>
    <row r="2015" spans="3:5" x14ac:dyDescent="0.25">
      <c r="C2015" s="2">
        <v>2262</v>
      </c>
      <c r="D2015" s="1">
        <v>71.384619999999998</v>
      </c>
      <c r="E2015" s="1">
        <v>17.021270000000001</v>
      </c>
    </row>
    <row r="2016" spans="3:5" x14ac:dyDescent="0.25">
      <c r="C2016" s="2">
        <v>2263</v>
      </c>
      <c r="D2016" s="1">
        <v>71.588800000000006</v>
      </c>
      <c r="E2016" s="1">
        <v>17.014970000000002</v>
      </c>
    </row>
    <row r="2017" spans="3:5" x14ac:dyDescent="0.25">
      <c r="C2017" s="2">
        <v>2264</v>
      </c>
      <c r="D2017" s="1">
        <v>71.807239999999993</v>
      </c>
      <c r="E2017" s="1">
        <v>16.989709999999999</v>
      </c>
    </row>
    <row r="2018" spans="3:5" x14ac:dyDescent="0.25">
      <c r="C2018" s="2">
        <v>2265</v>
      </c>
      <c r="D2018" s="1">
        <v>72.016729999999995</v>
      </c>
      <c r="E2018" s="1">
        <v>16.963329999999999</v>
      </c>
    </row>
    <row r="2019" spans="3:5" x14ac:dyDescent="0.25">
      <c r="C2019" s="2">
        <v>2266</v>
      </c>
      <c r="D2019" s="1">
        <v>72.257649999999998</v>
      </c>
      <c r="E2019" s="1">
        <v>16.924399999999999</v>
      </c>
    </row>
    <row r="2020" spans="3:5" x14ac:dyDescent="0.25">
      <c r="C2020" s="2">
        <v>2267</v>
      </c>
      <c r="D2020" s="1">
        <v>72.531980000000004</v>
      </c>
      <c r="E2020" s="1">
        <v>16.878589999999999</v>
      </c>
    </row>
    <row r="2021" spans="3:5" x14ac:dyDescent="0.25">
      <c r="C2021" s="2">
        <v>2268</v>
      </c>
      <c r="D2021" s="1">
        <v>72.778409999999994</v>
      </c>
      <c r="E2021" s="1">
        <v>16.818370000000002</v>
      </c>
    </row>
    <row r="2022" spans="3:5" x14ac:dyDescent="0.25">
      <c r="C2022" s="2">
        <v>2269</v>
      </c>
      <c r="D2022" s="1">
        <v>73.050380000000004</v>
      </c>
      <c r="E2022" s="1">
        <v>16.75207</v>
      </c>
    </row>
    <row r="2023" spans="3:5" x14ac:dyDescent="0.25">
      <c r="C2023" s="2">
        <v>2270</v>
      </c>
      <c r="D2023" s="1">
        <v>73.345969999999994</v>
      </c>
      <c r="E2023" s="1">
        <v>16.671890000000001</v>
      </c>
    </row>
    <row r="2024" spans="3:5" x14ac:dyDescent="0.25">
      <c r="C2024" s="2">
        <v>2271</v>
      </c>
      <c r="D2024" s="1">
        <v>73.625249999999994</v>
      </c>
      <c r="E2024" s="1">
        <v>16.57376</v>
      </c>
    </row>
    <row r="2025" spans="3:5" x14ac:dyDescent="0.25">
      <c r="C2025" s="2">
        <v>2272</v>
      </c>
      <c r="D2025" s="1">
        <v>73.936580000000006</v>
      </c>
      <c r="E2025" s="1">
        <v>16.488320000000002</v>
      </c>
    </row>
    <row r="2026" spans="3:5" x14ac:dyDescent="0.25">
      <c r="C2026" s="2">
        <v>2273</v>
      </c>
      <c r="D2026" s="1">
        <v>74.215869999999995</v>
      </c>
      <c r="E2026" s="1">
        <v>16.38222</v>
      </c>
    </row>
    <row r="2027" spans="3:5" x14ac:dyDescent="0.25">
      <c r="C2027" s="2">
        <v>2274</v>
      </c>
      <c r="D2027" s="1">
        <v>74.523830000000004</v>
      </c>
      <c r="E2027" s="1">
        <v>16.270769999999999</v>
      </c>
    </row>
    <row r="2028" spans="3:5" x14ac:dyDescent="0.25">
      <c r="C2028" s="2">
        <v>2275</v>
      </c>
      <c r="D2028" s="1">
        <v>74.844110000000001</v>
      </c>
      <c r="E2028" s="1">
        <v>16.154969999999999</v>
      </c>
    </row>
    <row r="2029" spans="3:5" x14ac:dyDescent="0.25">
      <c r="C2029" s="2">
        <v>2276</v>
      </c>
      <c r="D2029" s="1">
        <v>75.149699999999996</v>
      </c>
      <c r="E2029" s="1">
        <v>16.035900000000002</v>
      </c>
    </row>
    <row r="2030" spans="3:5" x14ac:dyDescent="0.25">
      <c r="C2030" s="2">
        <v>2277</v>
      </c>
      <c r="D2030" s="1">
        <v>75.466899999999995</v>
      </c>
      <c r="E2030" s="1">
        <v>15.913919999999999</v>
      </c>
    </row>
    <row r="2031" spans="3:5" x14ac:dyDescent="0.25">
      <c r="C2031" s="2">
        <v>2278</v>
      </c>
      <c r="D2031" s="1">
        <v>75.771450000000002</v>
      </c>
      <c r="E2031" s="1">
        <v>15.795389999999999</v>
      </c>
    </row>
    <row r="2032" spans="3:5" x14ac:dyDescent="0.25">
      <c r="C2032" s="2">
        <v>2279</v>
      </c>
      <c r="D2032" s="1">
        <v>76.066919999999996</v>
      </c>
      <c r="E2032" s="1">
        <v>15.670249999999999</v>
      </c>
    </row>
    <row r="2033" spans="3:5" x14ac:dyDescent="0.25">
      <c r="C2033" s="2">
        <v>2280</v>
      </c>
      <c r="D2033" s="1">
        <v>76.378039999999999</v>
      </c>
      <c r="E2033" s="1">
        <v>15.53989</v>
      </c>
    </row>
    <row r="2034" spans="3:5" x14ac:dyDescent="0.25">
      <c r="C2034" s="2">
        <v>2281</v>
      </c>
      <c r="D2034" s="1">
        <v>76.655730000000005</v>
      </c>
      <c r="E2034" s="1">
        <v>15.41639</v>
      </c>
    </row>
    <row r="2035" spans="3:5" x14ac:dyDescent="0.25">
      <c r="C2035" s="2">
        <v>2282</v>
      </c>
      <c r="D2035" s="1">
        <v>76.92116</v>
      </c>
      <c r="E2035" s="1">
        <v>15.29138</v>
      </c>
    </row>
    <row r="2036" spans="3:5" x14ac:dyDescent="0.25">
      <c r="C2036" s="2">
        <v>2283</v>
      </c>
      <c r="D2036" s="1">
        <v>77.217489999999998</v>
      </c>
      <c r="E2036" s="1">
        <v>15.163259999999999</v>
      </c>
    </row>
    <row r="2037" spans="3:5" x14ac:dyDescent="0.25">
      <c r="C2037" s="2">
        <v>2284</v>
      </c>
      <c r="D2037" s="1">
        <v>77.496709999999993</v>
      </c>
      <c r="E2037" s="1">
        <v>15.04241</v>
      </c>
    </row>
    <row r="2038" spans="3:5" x14ac:dyDescent="0.25">
      <c r="C2038" s="2">
        <v>2285</v>
      </c>
      <c r="D2038" s="1">
        <v>77.763339999999999</v>
      </c>
      <c r="E2038" s="1">
        <v>14.9222</v>
      </c>
    </row>
    <row r="2039" spans="3:5" x14ac:dyDescent="0.25">
      <c r="C2039" s="2">
        <v>2286</v>
      </c>
      <c r="D2039" s="1">
        <v>78.036590000000004</v>
      </c>
      <c r="E2039" s="1">
        <v>14.80766</v>
      </c>
    </row>
    <row r="2040" spans="3:5" x14ac:dyDescent="0.25">
      <c r="C2040" s="2">
        <v>2287</v>
      </c>
      <c r="D2040" s="1">
        <v>78.287760000000006</v>
      </c>
      <c r="E2040" s="1">
        <v>14.686909999999999</v>
      </c>
    </row>
    <row r="2041" spans="3:5" x14ac:dyDescent="0.25">
      <c r="C2041" s="2">
        <v>2288</v>
      </c>
      <c r="D2041" s="1">
        <v>78.537009999999995</v>
      </c>
      <c r="E2041" s="1">
        <v>14.57325</v>
      </c>
    </row>
    <row r="2042" spans="3:5" x14ac:dyDescent="0.25">
      <c r="C2042" s="2">
        <v>2289</v>
      </c>
      <c r="D2042" s="1">
        <v>78.792180000000002</v>
      </c>
      <c r="E2042" s="1">
        <v>14.4679</v>
      </c>
    </row>
    <row r="2043" spans="3:5" x14ac:dyDescent="0.25">
      <c r="C2043" s="2">
        <v>2290</v>
      </c>
      <c r="D2043" s="1">
        <v>79.046000000000006</v>
      </c>
      <c r="E2043" s="1">
        <v>14.363200000000001</v>
      </c>
    </row>
    <row r="2044" spans="3:5" x14ac:dyDescent="0.25">
      <c r="C2044" s="2">
        <v>2291</v>
      </c>
      <c r="D2044" s="1">
        <v>79.269440000000003</v>
      </c>
      <c r="E2044" s="1">
        <v>14.274190000000001</v>
      </c>
    </row>
    <row r="2045" spans="3:5" x14ac:dyDescent="0.25">
      <c r="C2045" s="2">
        <v>2292</v>
      </c>
      <c r="D2045" s="1">
        <v>79.481769999999997</v>
      </c>
      <c r="E2045" s="1">
        <v>14.18412</v>
      </c>
    </row>
    <row r="2046" spans="3:5" x14ac:dyDescent="0.25">
      <c r="C2046" s="2">
        <v>2293</v>
      </c>
      <c r="D2046" s="1">
        <v>79.690880000000007</v>
      </c>
      <c r="E2046" s="1">
        <v>14.104179999999999</v>
      </c>
    </row>
    <row r="2047" spans="3:5" x14ac:dyDescent="0.25">
      <c r="C2047" s="2">
        <v>2294</v>
      </c>
      <c r="D2047" s="1">
        <v>79.888499999999993</v>
      </c>
      <c r="E2047" s="1">
        <v>14.03026</v>
      </c>
    </row>
    <row r="2048" spans="3:5" x14ac:dyDescent="0.25">
      <c r="C2048" s="2">
        <v>2295</v>
      </c>
      <c r="D2048" s="1">
        <v>80.089529999999996</v>
      </c>
      <c r="E2048" s="1">
        <v>13.973890000000001</v>
      </c>
    </row>
    <row r="2049" spans="3:5" x14ac:dyDescent="0.25">
      <c r="C2049" s="2">
        <v>2296</v>
      </c>
      <c r="D2049" s="1">
        <v>80.258089999999996</v>
      </c>
      <c r="E2049" s="1">
        <v>13.924770000000001</v>
      </c>
    </row>
    <row r="2050" spans="3:5" x14ac:dyDescent="0.25">
      <c r="C2050" s="2">
        <v>2297</v>
      </c>
      <c r="D2050" s="1">
        <v>80.423289999999994</v>
      </c>
      <c r="E2050" s="1">
        <v>13.88524</v>
      </c>
    </row>
    <row r="2051" spans="3:5" x14ac:dyDescent="0.25">
      <c r="C2051" s="2">
        <v>2298</v>
      </c>
      <c r="D2051" s="1">
        <v>80.566339999999997</v>
      </c>
      <c r="E2051" s="1">
        <v>13.861980000000001</v>
      </c>
    </row>
    <row r="2052" spans="3:5" x14ac:dyDescent="0.25">
      <c r="C2052" s="2">
        <v>2299</v>
      </c>
      <c r="D2052" s="1">
        <v>80.698319999999995</v>
      </c>
      <c r="E2052" s="1">
        <v>13.84543</v>
      </c>
    </row>
    <row r="2053" spans="3:5" x14ac:dyDescent="0.25">
      <c r="C2053" s="2">
        <v>2300</v>
      </c>
      <c r="D2053" s="1">
        <v>80.819890000000001</v>
      </c>
      <c r="E2053" s="1">
        <v>13.849489999999999</v>
      </c>
    </row>
    <row r="2054" spans="3:5" x14ac:dyDescent="0.25">
      <c r="C2054" s="2">
        <v>2301</v>
      </c>
      <c r="D2054" s="1">
        <v>80.912030000000001</v>
      </c>
      <c r="E2054" s="1">
        <v>13.859120000000001</v>
      </c>
    </row>
    <row r="2055" spans="3:5" x14ac:dyDescent="0.25">
      <c r="C2055" s="2">
        <v>2302</v>
      </c>
      <c r="D2055" s="1">
        <v>81.002009999999999</v>
      </c>
      <c r="E2055" s="1">
        <v>13.891170000000001</v>
      </c>
    </row>
    <row r="2056" spans="3:5" x14ac:dyDescent="0.25">
      <c r="C2056" s="2">
        <v>2303</v>
      </c>
      <c r="D2056" s="1">
        <v>81.054659999999998</v>
      </c>
      <c r="E2056" s="1">
        <v>13.93571</v>
      </c>
    </row>
    <row r="2057" spans="3:5" x14ac:dyDescent="0.25">
      <c r="C2057" s="2">
        <v>2304</v>
      </c>
      <c r="D2057" s="1">
        <v>81.140940000000001</v>
      </c>
      <c r="E2057" s="1">
        <v>13.99713</v>
      </c>
    </row>
    <row r="2058" spans="3:5" x14ac:dyDescent="0.25">
      <c r="C2058" s="2">
        <v>2305</v>
      </c>
      <c r="D2058" s="1">
        <v>81.146420000000006</v>
      </c>
      <c r="E2058" s="1">
        <v>14.08126</v>
      </c>
    </row>
    <row r="2059" spans="3:5" x14ac:dyDescent="0.25">
      <c r="C2059" s="2">
        <v>2306</v>
      </c>
      <c r="D2059" s="1">
        <v>81.150829999999999</v>
      </c>
      <c r="E2059" s="1">
        <v>14.174390000000001</v>
      </c>
    </row>
    <row r="2060" spans="3:5" x14ac:dyDescent="0.25">
      <c r="C2060" s="2">
        <v>2307</v>
      </c>
      <c r="D2060" s="1">
        <v>81.147670000000005</v>
      </c>
      <c r="E2060" s="1">
        <v>14.282719999999999</v>
      </c>
    </row>
    <row r="2061" spans="3:5" x14ac:dyDescent="0.25">
      <c r="C2061" s="2">
        <v>2308</v>
      </c>
      <c r="D2061" s="1">
        <v>81.111930000000001</v>
      </c>
      <c r="E2061" s="1">
        <v>14.415609999999999</v>
      </c>
    </row>
    <row r="2062" spans="3:5" x14ac:dyDescent="0.25">
      <c r="C2062" s="2">
        <v>2309</v>
      </c>
      <c r="D2062" s="1">
        <v>81.069850000000002</v>
      </c>
      <c r="E2062" s="1">
        <v>14.57349</v>
      </c>
    </row>
    <row r="2063" spans="3:5" x14ac:dyDescent="0.25">
      <c r="C2063" s="2">
        <v>2310</v>
      </c>
      <c r="D2063" s="1">
        <v>80.999889999999994</v>
      </c>
      <c r="E2063" s="1">
        <v>14.741250000000001</v>
      </c>
    </row>
    <row r="2064" spans="3:5" x14ac:dyDescent="0.25">
      <c r="C2064" s="2">
        <v>2311</v>
      </c>
      <c r="D2064" s="1">
        <v>80.895579999999995</v>
      </c>
      <c r="E2064" s="1">
        <v>14.92215</v>
      </c>
    </row>
    <row r="2065" spans="3:5" x14ac:dyDescent="0.25">
      <c r="C2065" s="2">
        <v>2312</v>
      </c>
      <c r="D2065" s="1">
        <v>80.792580000000001</v>
      </c>
      <c r="E2065" s="1">
        <v>15.135910000000001</v>
      </c>
    </row>
    <row r="2066" spans="3:5" x14ac:dyDescent="0.25">
      <c r="C2066" s="2">
        <v>2313</v>
      </c>
      <c r="D2066" s="1">
        <v>80.657439999999994</v>
      </c>
      <c r="E2066" s="1">
        <v>15.35993</v>
      </c>
    </row>
    <row r="2067" spans="3:5" x14ac:dyDescent="0.25">
      <c r="C2067" s="2">
        <v>2314</v>
      </c>
      <c r="D2067" s="1">
        <v>80.526229999999998</v>
      </c>
      <c r="E2067" s="1">
        <v>15.609540000000001</v>
      </c>
    </row>
    <row r="2068" spans="3:5" x14ac:dyDescent="0.25">
      <c r="C2068" s="2">
        <v>2315</v>
      </c>
      <c r="D2068" s="1">
        <v>80.328320000000005</v>
      </c>
      <c r="E2068" s="1">
        <v>15.88035</v>
      </c>
    </row>
    <row r="2069" spans="3:5" x14ac:dyDescent="0.25">
      <c r="C2069" s="2">
        <v>2316</v>
      </c>
      <c r="D2069" s="1">
        <v>80.136939999999996</v>
      </c>
      <c r="E2069" s="1">
        <v>16.16113</v>
      </c>
    </row>
    <row r="2070" spans="3:5" x14ac:dyDescent="0.25">
      <c r="C2070" s="2">
        <v>2317</v>
      </c>
      <c r="D2070" s="1">
        <v>79.935419999999993</v>
      </c>
      <c r="E2070" s="1">
        <v>16.46031</v>
      </c>
    </row>
    <row r="2071" spans="3:5" x14ac:dyDescent="0.25">
      <c r="C2071" s="2">
        <v>2318</v>
      </c>
      <c r="D2071" s="1">
        <v>79.672920000000005</v>
      </c>
      <c r="E2071" s="1">
        <v>16.793579999999999</v>
      </c>
    </row>
    <row r="2072" spans="3:5" x14ac:dyDescent="0.25">
      <c r="C2072" s="2">
        <v>2319</v>
      </c>
      <c r="D2072" s="1">
        <v>79.401539999999997</v>
      </c>
      <c r="E2072" s="1">
        <v>17.126280000000001</v>
      </c>
    </row>
    <row r="2073" spans="3:5" x14ac:dyDescent="0.25">
      <c r="C2073" s="2">
        <v>2320</v>
      </c>
      <c r="D2073" s="1">
        <v>79.113119999999995</v>
      </c>
      <c r="E2073" s="1">
        <v>17.486689999999999</v>
      </c>
    </row>
    <row r="2074" spans="3:5" x14ac:dyDescent="0.25">
      <c r="C2074" s="2">
        <v>2321</v>
      </c>
      <c r="D2074" s="1">
        <v>78.803439999999995</v>
      </c>
      <c r="E2074" s="1">
        <v>17.88073</v>
      </c>
    </row>
    <row r="2075" spans="3:5" x14ac:dyDescent="0.25">
      <c r="C2075" s="2">
        <v>2322</v>
      </c>
      <c r="D2075" s="1">
        <v>78.492630000000005</v>
      </c>
      <c r="E2075" s="1">
        <v>18.266670000000001</v>
      </c>
    </row>
    <row r="2076" spans="3:5" x14ac:dyDescent="0.25">
      <c r="C2076" s="2">
        <v>2323</v>
      </c>
      <c r="D2076" s="1">
        <v>78.181139999999999</v>
      </c>
      <c r="E2076" s="1">
        <v>18.682559999999999</v>
      </c>
    </row>
    <row r="2077" spans="3:5" x14ac:dyDescent="0.25">
      <c r="C2077" s="2">
        <v>2324</v>
      </c>
      <c r="D2077" s="1">
        <v>77.839230000000001</v>
      </c>
      <c r="E2077" s="1">
        <v>19.121490000000001</v>
      </c>
    </row>
    <row r="2078" spans="3:5" x14ac:dyDescent="0.25">
      <c r="C2078" s="2">
        <v>2325</v>
      </c>
      <c r="D2078" s="1">
        <v>77.394450000000006</v>
      </c>
      <c r="E2078" s="1">
        <v>19.57225</v>
      </c>
    </row>
    <row r="2079" spans="3:5" x14ac:dyDescent="0.25">
      <c r="C2079" s="2">
        <v>2326</v>
      </c>
      <c r="D2079" s="1">
        <v>77.056640000000002</v>
      </c>
      <c r="E2079" s="1">
        <v>20.011289999999999</v>
      </c>
    </row>
    <row r="2080" spans="3:5" x14ac:dyDescent="0.25">
      <c r="C2080" s="2">
        <v>2327</v>
      </c>
      <c r="D2080" s="1">
        <v>76.593869999999995</v>
      </c>
      <c r="E2080" s="1">
        <v>20.49192</v>
      </c>
    </row>
    <row r="2081" spans="3:5" x14ac:dyDescent="0.25">
      <c r="C2081" s="2">
        <v>2328</v>
      </c>
      <c r="D2081" s="1">
        <v>76.180189999999996</v>
      </c>
      <c r="E2081" s="1">
        <v>21.002189999999999</v>
      </c>
    </row>
    <row r="2082" spans="3:5" x14ac:dyDescent="0.25">
      <c r="C2082" s="2">
        <v>2329</v>
      </c>
      <c r="D2082" s="1">
        <v>75.793279999999996</v>
      </c>
      <c r="E2082" s="1">
        <v>21.498640000000002</v>
      </c>
    </row>
    <row r="2083" spans="3:5" x14ac:dyDescent="0.25">
      <c r="C2083" s="2">
        <v>2330</v>
      </c>
      <c r="D2083" s="1">
        <v>75.25309</v>
      </c>
      <c r="E2083" s="1">
        <v>22.013500000000001</v>
      </c>
    </row>
    <row r="2084" spans="3:5" x14ac:dyDescent="0.25">
      <c r="C2084" s="2">
        <v>2331</v>
      </c>
      <c r="D2084" s="1">
        <v>74.8005</v>
      </c>
      <c r="E2084" s="1">
        <v>22.541090000000001</v>
      </c>
    </row>
    <row r="2085" spans="3:5" x14ac:dyDescent="0.25">
      <c r="C2085" s="2">
        <v>2332</v>
      </c>
      <c r="D2085" s="1">
        <v>74.334320000000005</v>
      </c>
      <c r="E2085" s="1">
        <v>23.070329999999998</v>
      </c>
    </row>
    <row r="2086" spans="3:5" x14ac:dyDescent="0.25">
      <c r="C2086" s="2">
        <v>2333</v>
      </c>
      <c r="D2086" s="1">
        <v>73.957920000000001</v>
      </c>
      <c r="E2086" s="1">
        <v>23.6722</v>
      </c>
    </row>
    <row r="2087" spans="3:5" x14ac:dyDescent="0.25">
      <c r="C2087" s="2">
        <v>2334</v>
      </c>
      <c r="D2087" s="1">
        <v>73.322640000000007</v>
      </c>
      <c r="E2087" s="1">
        <v>24.22214</v>
      </c>
    </row>
    <row r="2088" spans="3:5" x14ac:dyDescent="0.25">
      <c r="C2088" s="2">
        <v>2335</v>
      </c>
      <c r="D2088" s="1">
        <v>72.666169999999994</v>
      </c>
      <c r="E2088" s="1">
        <v>24.727340000000002</v>
      </c>
    </row>
    <row r="2089" spans="3:5" x14ac:dyDescent="0.25">
      <c r="C2089" s="2">
        <v>2336</v>
      </c>
      <c r="D2089" s="1">
        <v>72.329980000000006</v>
      </c>
      <c r="E2089" s="1">
        <v>25.34835</v>
      </c>
    </row>
    <row r="2090" spans="3:5" x14ac:dyDescent="0.25">
      <c r="C2090" s="2">
        <v>2337</v>
      </c>
      <c r="D2090" s="1">
        <v>71.759979999999999</v>
      </c>
      <c r="E2090" s="1">
        <v>25.935230000000001</v>
      </c>
    </row>
    <row r="2091" spans="3:5" x14ac:dyDescent="0.25">
      <c r="C2091" s="2">
        <v>2338</v>
      </c>
      <c r="D2091" s="1">
        <v>71.216579999999993</v>
      </c>
      <c r="E2091" s="1">
        <v>26.503250000000001</v>
      </c>
    </row>
    <row r="2092" spans="3:5" x14ac:dyDescent="0.25">
      <c r="C2092" s="2">
        <v>2339</v>
      </c>
      <c r="D2092" s="1">
        <v>70.655829999999995</v>
      </c>
      <c r="E2092" s="1">
        <v>27.107749999999999</v>
      </c>
    </row>
    <row r="2093" spans="3:5" x14ac:dyDescent="0.25">
      <c r="C2093" s="2">
        <v>2340</v>
      </c>
      <c r="D2093" s="1">
        <v>70.088809999999995</v>
      </c>
      <c r="E2093" s="1">
        <v>27.71322</v>
      </c>
    </row>
    <row r="2094" spans="3:5" x14ac:dyDescent="0.25">
      <c r="C2094" s="2">
        <v>2341</v>
      </c>
      <c r="D2094" s="1">
        <v>69.534189999999995</v>
      </c>
      <c r="E2094" s="1">
        <v>28.320119999999999</v>
      </c>
    </row>
    <row r="2095" spans="3:5" x14ac:dyDescent="0.25">
      <c r="C2095" s="2">
        <v>2342</v>
      </c>
      <c r="D2095" s="1">
        <v>68.984170000000006</v>
      </c>
      <c r="E2095" s="1">
        <v>28.918299999999999</v>
      </c>
    </row>
    <row r="2096" spans="3:5" x14ac:dyDescent="0.25">
      <c r="C2096" s="2">
        <v>2343</v>
      </c>
      <c r="D2096" s="1">
        <v>68.400260000000003</v>
      </c>
      <c r="E2096" s="1">
        <v>29.524139999999999</v>
      </c>
    </row>
    <row r="2097" spans="3:5" x14ac:dyDescent="0.25">
      <c r="C2097" s="2">
        <v>2344</v>
      </c>
      <c r="D2097" s="1">
        <v>67.826700000000002</v>
      </c>
      <c r="E2097" s="1">
        <v>30.145119999999999</v>
      </c>
    </row>
    <row r="2098" spans="3:5" x14ac:dyDescent="0.25">
      <c r="C2098" s="2">
        <v>2345</v>
      </c>
      <c r="D2098" s="1">
        <v>67.261709999999994</v>
      </c>
      <c r="E2098" s="1">
        <v>30.731020000000001</v>
      </c>
    </row>
    <row r="2099" spans="3:5" x14ac:dyDescent="0.25">
      <c r="C2099" s="2">
        <v>2346</v>
      </c>
      <c r="D2099" s="1">
        <v>66.675610000000006</v>
      </c>
      <c r="E2099" s="1">
        <v>31.35671</v>
      </c>
    </row>
    <row r="2100" spans="3:5" x14ac:dyDescent="0.25">
      <c r="C2100" s="2">
        <v>2347</v>
      </c>
      <c r="D2100" s="1">
        <v>66.09554</v>
      </c>
      <c r="E2100" s="1">
        <v>31.967040000000001</v>
      </c>
    </row>
    <row r="2101" spans="3:5" x14ac:dyDescent="0.25">
      <c r="C2101" s="2">
        <v>2348</v>
      </c>
      <c r="D2101" s="1">
        <v>65.540419999999997</v>
      </c>
      <c r="E2101" s="1">
        <v>32.555230000000002</v>
      </c>
    </row>
    <row r="2102" spans="3:5" x14ac:dyDescent="0.25">
      <c r="C2102" s="2">
        <v>2349</v>
      </c>
      <c r="D2102" s="1">
        <v>64.95393</v>
      </c>
      <c r="E2102" s="1">
        <v>33.150579999999998</v>
      </c>
    </row>
    <row r="2103" spans="3:5" x14ac:dyDescent="0.25">
      <c r="C2103" s="2">
        <v>2350</v>
      </c>
      <c r="D2103" s="1">
        <v>64.376800000000003</v>
      </c>
      <c r="E2103" s="1">
        <v>33.754730000000002</v>
      </c>
    </row>
    <row r="2104" spans="3:5" x14ac:dyDescent="0.25">
      <c r="C2104" s="2">
        <v>2351</v>
      </c>
      <c r="D2104" s="1">
        <v>63.842730000000003</v>
      </c>
      <c r="E2104" s="1">
        <v>34.350549999999998</v>
      </c>
    </row>
    <row r="2105" spans="3:5" x14ac:dyDescent="0.25">
      <c r="C2105" s="2">
        <v>2352</v>
      </c>
      <c r="D2105" s="1">
        <v>63.282029999999999</v>
      </c>
      <c r="E2105" s="1">
        <v>34.944000000000003</v>
      </c>
    </row>
    <row r="2106" spans="3:5" x14ac:dyDescent="0.25">
      <c r="C2106" s="2">
        <v>2353</v>
      </c>
      <c r="D2106" s="1">
        <v>62.695059999999998</v>
      </c>
      <c r="E2106" s="1">
        <v>35.545960000000001</v>
      </c>
    </row>
    <row r="2107" spans="3:5" x14ac:dyDescent="0.25">
      <c r="C2107" s="2">
        <v>2354</v>
      </c>
      <c r="D2107" s="1">
        <v>62.15363</v>
      </c>
      <c r="E2107" s="1">
        <v>36.108969999999999</v>
      </c>
    </row>
    <row r="2108" spans="3:5" x14ac:dyDescent="0.25">
      <c r="C2108" s="2">
        <v>2355</v>
      </c>
      <c r="D2108" s="1">
        <v>61.618830000000003</v>
      </c>
      <c r="E2108" s="1">
        <v>36.66818</v>
      </c>
    </row>
    <row r="2109" spans="3:5" x14ac:dyDescent="0.25">
      <c r="C2109" s="2">
        <v>2356</v>
      </c>
      <c r="D2109" s="1">
        <v>61.065919999999998</v>
      </c>
      <c r="E2109" s="1">
        <v>37.244579999999999</v>
      </c>
    </row>
    <row r="2110" spans="3:5" x14ac:dyDescent="0.25">
      <c r="C2110" s="2">
        <v>2357</v>
      </c>
      <c r="D2110" s="1">
        <v>60.567729999999997</v>
      </c>
      <c r="E2110" s="1">
        <v>37.805439999999997</v>
      </c>
    </row>
    <row r="2111" spans="3:5" x14ac:dyDescent="0.25">
      <c r="C2111" s="2">
        <v>2358</v>
      </c>
      <c r="D2111" s="1">
        <v>60.007980000000003</v>
      </c>
      <c r="E2111" s="1">
        <v>38.356879999999997</v>
      </c>
    </row>
    <row r="2112" spans="3:5" x14ac:dyDescent="0.25">
      <c r="C2112" s="2">
        <v>2359</v>
      </c>
      <c r="D2112" s="1">
        <v>59.490360000000003</v>
      </c>
      <c r="E2112" s="1">
        <v>38.90654</v>
      </c>
    </row>
    <row r="2113" spans="3:5" x14ac:dyDescent="0.25">
      <c r="C2113" s="2">
        <v>2360</v>
      </c>
      <c r="D2113" s="1">
        <v>58.988329999999998</v>
      </c>
      <c r="E2113" s="1">
        <v>39.42915</v>
      </c>
    </row>
    <row r="2114" spans="3:5" x14ac:dyDescent="0.25">
      <c r="C2114" s="2">
        <v>2361</v>
      </c>
      <c r="D2114" s="1">
        <v>58.484360000000002</v>
      </c>
      <c r="E2114" s="1">
        <v>39.932789999999997</v>
      </c>
    </row>
    <row r="2115" spans="3:5" x14ac:dyDescent="0.25">
      <c r="C2115" s="2">
        <v>2362</v>
      </c>
      <c r="D2115" s="1">
        <v>57.997199999999999</v>
      </c>
      <c r="E2115" s="1">
        <v>40.464010000000002</v>
      </c>
    </row>
    <row r="2116" spans="3:5" x14ac:dyDescent="0.25">
      <c r="C2116" s="2">
        <v>2363</v>
      </c>
      <c r="D2116" s="1">
        <v>57.509500000000003</v>
      </c>
      <c r="E2116" s="1">
        <v>40.969520000000003</v>
      </c>
    </row>
    <row r="2117" spans="3:5" x14ac:dyDescent="0.25">
      <c r="C2117" s="2">
        <v>2364</v>
      </c>
      <c r="D2117" s="1">
        <v>57.015450000000001</v>
      </c>
      <c r="E2117" s="1">
        <v>41.438110000000002</v>
      </c>
    </row>
    <row r="2118" spans="3:5" x14ac:dyDescent="0.25">
      <c r="C2118" s="2">
        <v>2365</v>
      </c>
      <c r="D2118" s="1">
        <v>56.560769999999998</v>
      </c>
      <c r="E2118" s="1">
        <v>41.941180000000003</v>
      </c>
    </row>
    <row r="2119" spans="3:5" x14ac:dyDescent="0.25">
      <c r="C2119" s="2">
        <v>2366</v>
      </c>
      <c r="D2119" s="1">
        <v>56.092300000000002</v>
      </c>
      <c r="E2119" s="1">
        <v>42.421999999999997</v>
      </c>
    </row>
    <row r="2120" spans="3:5" x14ac:dyDescent="0.25">
      <c r="C2120" s="2">
        <v>2367</v>
      </c>
      <c r="D2120" s="1">
        <v>55.649450000000002</v>
      </c>
      <c r="E2120" s="1">
        <v>42.860219999999998</v>
      </c>
    </row>
    <row r="2121" spans="3:5" x14ac:dyDescent="0.25">
      <c r="C2121" s="2">
        <v>2368</v>
      </c>
      <c r="D2121" s="1">
        <v>55.210479999999997</v>
      </c>
      <c r="E2121" s="1">
        <v>43.325060000000001</v>
      </c>
    </row>
    <row r="2122" spans="3:5" x14ac:dyDescent="0.25">
      <c r="C2122" s="2">
        <v>2369</v>
      </c>
      <c r="D2122" s="1">
        <v>54.753700000000002</v>
      </c>
      <c r="E2122" s="1">
        <v>43.74803</v>
      </c>
    </row>
    <row r="2123" spans="3:5" x14ac:dyDescent="0.25">
      <c r="C2123" s="2">
        <v>2370</v>
      </c>
      <c r="D2123" s="1">
        <v>54.358460000000001</v>
      </c>
      <c r="E2123" s="1">
        <v>44.190510000000003</v>
      </c>
    </row>
    <row r="2124" spans="3:5" x14ac:dyDescent="0.25">
      <c r="C2124" s="2">
        <v>2371</v>
      </c>
      <c r="D2124" s="1">
        <v>53.950659999999999</v>
      </c>
      <c r="E2124" s="1">
        <v>44.615870000000001</v>
      </c>
    </row>
    <row r="2125" spans="3:5" x14ac:dyDescent="0.25">
      <c r="C2125" s="2">
        <v>2372</v>
      </c>
      <c r="D2125" s="1">
        <v>53.54242</v>
      </c>
      <c r="E2125" s="1">
        <v>45.043259999999997</v>
      </c>
    </row>
    <row r="2126" spans="3:5" x14ac:dyDescent="0.25">
      <c r="C2126" s="2">
        <v>2373</v>
      </c>
      <c r="D2126" s="1">
        <v>53.137410000000003</v>
      </c>
      <c r="E2126" s="1">
        <v>45.404769999999999</v>
      </c>
    </row>
    <row r="2127" spans="3:5" x14ac:dyDescent="0.25">
      <c r="C2127" s="2">
        <v>2374</v>
      </c>
      <c r="D2127" s="1">
        <v>52.757240000000003</v>
      </c>
      <c r="E2127" s="1">
        <v>45.797420000000002</v>
      </c>
    </row>
    <row r="2128" spans="3:5" x14ac:dyDescent="0.25">
      <c r="C2128" s="2">
        <v>2375</v>
      </c>
      <c r="D2128" s="1">
        <v>52.393259999999998</v>
      </c>
      <c r="E2128" s="1">
        <v>46.169469999999997</v>
      </c>
    </row>
    <row r="2129" spans="3:5" x14ac:dyDescent="0.25">
      <c r="C2129" s="2">
        <v>2376</v>
      </c>
      <c r="D2129" s="1">
        <v>52.063639999999999</v>
      </c>
      <c r="E2129" s="1">
        <v>46.543520000000001</v>
      </c>
    </row>
    <row r="2130" spans="3:5" x14ac:dyDescent="0.25">
      <c r="C2130" s="2">
        <v>2377</v>
      </c>
      <c r="D2130" s="1">
        <v>51.704729999999998</v>
      </c>
      <c r="E2130" s="1">
        <v>46.897829999999999</v>
      </c>
    </row>
    <row r="2131" spans="3:5" x14ac:dyDescent="0.25">
      <c r="C2131" s="2">
        <v>2378</v>
      </c>
      <c r="D2131" s="1">
        <v>51.347679999999997</v>
      </c>
      <c r="E2131" s="1">
        <v>47.225099999999998</v>
      </c>
    </row>
    <row r="2132" spans="3:5" x14ac:dyDescent="0.25">
      <c r="C2132" s="2">
        <v>2379</v>
      </c>
      <c r="D2132" s="1">
        <v>51.065460000000002</v>
      </c>
      <c r="E2132" s="1">
        <v>47.585799999999999</v>
      </c>
    </row>
    <row r="2133" spans="3:5" x14ac:dyDescent="0.25">
      <c r="C2133" s="2">
        <v>2380</v>
      </c>
      <c r="D2133" s="1">
        <v>50.737670000000001</v>
      </c>
      <c r="E2133" s="1">
        <v>47.866869999999999</v>
      </c>
    </row>
    <row r="2134" spans="3:5" x14ac:dyDescent="0.25">
      <c r="C2134" s="2">
        <v>2381</v>
      </c>
      <c r="D2134" s="1">
        <v>50.452129999999997</v>
      </c>
      <c r="E2134" s="1">
        <v>48.207859999999997</v>
      </c>
    </row>
    <row r="2135" spans="3:5" x14ac:dyDescent="0.25">
      <c r="C2135" s="2">
        <v>2382</v>
      </c>
      <c r="D2135" s="1">
        <v>50.139020000000002</v>
      </c>
      <c r="E2135" s="1">
        <v>48.462220000000002</v>
      </c>
    </row>
    <row r="2136" spans="3:5" x14ac:dyDescent="0.25">
      <c r="C2136" s="2">
        <v>2383</v>
      </c>
      <c r="D2136" s="1">
        <v>49.873869999999997</v>
      </c>
      <c r="E2136" s="1">
        <v>48.761029999999998</v>
      </c>
    </row>
    <row r="2137" spans="3:5" x14ac:dyDescent="0.25">
      <c r="C2137" s="2">
        <v>2384</v>
      </c>
      <c r="D2137" s="1">
        <v>49.59825</v>
      </c>
      <c r="E2137" s="1">
        <v>49.024349999999998</v>
      </c>
    </row>
    <row r="2138" spans="3:5" x14ac:dyDescent="0.25">
      <c r="C2138" s="2">
        <v>2385</v>
      </c>
      <c r="D2138" s="1">
        <v>49.353140000000003</v>
      </c>
      <c r="E2138" s="1">
        <v>49.303829999999998</v>
      </c>
    </row>
    <row r="2139" spans="3:5" x14ac:dyDescent="0.25">
      <c r="C2139" s="2">
        <v>2386</v>
      </c>
      <c r="D2139" s="1">
        <v>49.098709999999997</v>
      </c>
      <c r="E2139" s="1">
        <v>49.542389999999997</v>
      </c>
    </row>
    <row r="2140" spans="3:5" x14ac:dyDescent="0.25">
      <c r="C2140" s="2">
        <v>2387</v>
      </c>
      <c r="D2140" s="1">
        <v>48.861130000000003</v>
      </c>
      <c r="E2140" s="1">
        <v>49.772570000000002</v>
      </c>
    </row>
    <row r="2141" spans="3:5" x14ac:dyDescent="0.25">
      <c r="C2141" s="2">
        <v>2388</v>
      </c>
      <c r="D2141" s="1">
        <v>48.619219999999999</v>
      </c>
      <c r="E2141" s="1">
        <v>49.99682</v>
      </c>
    </row>
    <row r="2142" spans="3:5" x14ac:dyDescent="0.25">
      <c r="C2142" s="2">
        <v>2389</v>
      </c>
      <c r="D2142" s="1">
        <v>48.408050000000003</v>
      </c>
      <c r="E2142" s="1">
        <v>50.194310000000002</v>
      </c>
    </row>
    <row r="2143" spans="3:5" x14ac:dyDescent="0.25">
      <c r="C2143" s="2">
        <v>2390</v>
      </c>
      <c r="D2143" s="1">
        <v>48.195099999999996</v>
      </c>
      <c r="E2143" s="1">
        <v>50.404670000000003</v>
      </c>
    </row>
    <row r="2144" spans="3:5" x14ac:dyDescent="0.25">
      <c r="C2144" s="2">
        <v>2391</v>
      </c>
      <c r="D2144" s="1">
        <v>47.976739999999999</v>
      </c>
      <c r="E2144" s="1">
        <v>50.570909999999998</v>
      </c>
    </row>
    <row r="2145" spans="3:5" x14ac:dyDescent="0.25">
      <c r="C2145" s="2">
        <v>2392</v>
      </c>
      <c r="D2145" s="1">
        <v>47.798110000000001</v>
      </c>
      <c r="E2145" s="1">
        <v>50.760190000000001</v>
      </c>
    </row>
    <row r="2146" spans="3:5" x14ac:dyDescent="0.25">
      <c r="C2146" s="2">
        <v>2393</v>
      </c>
      <c r="D2146" s="1">
        <v>47.627789999999997</v>
      </c>
      <c r="E2146" s="1">
        <v>50.899859999999997</v>
      </c>
    </row>
    <row r="2147" spans="3:5" x14ac:dyDescent="0.25">
      <c r="C2147" s="2">
        <v>2394</v>
      </c>
      <c r="D2147" s="1">
        <v>47.427250000000001</v>
      </c>
      <c r="E2147" s="1">
        <v>51.054569999999998</v>
      </c>
    </row>
    <row r="2148" spans="3:5" x14ac:dyDescent="0.25">
      <c r="C2148" s="2">
        <v>2395</v>
      </c>
      <c r="D2148" s="1">
        <v>47.299010000000003</v>
      </c>
      <c r="E2148" s="1">
        <v>51.222349999999999</v>
      </c>
    </row>
    <row r="2149" spans="3:5" x14ac:dyDescent="0.25">
      <c r="C2149" s="2">
        <v>2396</v>
      </c>
      <c r="D2149" s="1">
        <v>47.149430000000002</v>
      </c>
      <c r="E2149" s="1">
        <v>51.359430000000003</v>
      </c>
    </row>
    <row r="2150" spans="3:5" x14ac:dyDescent="0.25">
      <c r="C2150" s="2">
        <v>2397</v>
      </c>
      <c r="D2150" s="1">
        <v>46.984290000000001</v>
      </c>
      <c r="E2150" s="1">
        <v>51.472799999999999</v>
      </c>
    </row>
    <row r="2151" spans="3:5" x14ac:dyDescent="0.25">
      <c r="C2151" s="2">
        <v>2398</v>
      </c>
      <c r="D2151" s="1">
        <v>46.869309999999999</v>
      </c>
      <c r="E2151" s="1">
        <v>51.581110000000002</v>
      </c>
    </row>
    <row r="2152" spans="3:5" x14ac:dyDescent="0.25">
      <c r="C2152" s="2">
        <v>2399</v>
      </c>
      <c r="D2152" s="1">
        <v>46.75938</v>
      </c>
      <c r="E2152" s="1">
        <v>51.683709999999998</v>
      </c>
    </row>
    <row r="2153" spans="3:5" x14ac:dyDescent="0.25">
      <c r="C2153" s="2">
        <v>2400</v>
      </c>
      <c r="D2153" s="1">
        <v>46.637729999999998</v>
      </c>
      <c r="E2153" s="1">
        <v>51.786769999999997</v>
      </c>
    </row>
    <row r="2154" spans="3:5" x14ac:dyDescent="0.25">
      <c r="C2154" s="2">
        <v>2401</v>
      </c>
      <c r="D2154" s="1">
        <v>46.52617</v>
      </c>
      <c r="E2154" s="1">
        <v>51.844059999999999</v>
      </c>
    </row>
    <row r="2155" spans="3:5" x14ac:dyDescent="0.25">
      <c r="C2155" s="2">
        <v>2402</v>
      </c>
      <c r="D2155" s="1">
        <v>46.442320000000002</v>
      </c>
      <c r="E2155" s="1">
        <v>51.933529999999998</v>
      </c>
    </row>
    <row r="2156" spans="3:5" x14ac:dyDescent="0.25">
      <c r="C2156" s="2">
        <v>2403</v>
      </c>
      <c r="D2156" s="1">
        <v>46.375210000000003</v>
      </c>
      <c r="E2156" s="1">
        <v>51.992820000000002</v>
      </c>
    </row>
    <row r="2157" spans="3:5" x14ac:dyDescent="0.25">
      <c r="C2157" s="2">
        <v>2404</v>
      </c>
      <c r="D2157" s="1">
        <v>46.302639999999997</v>
      </c>
      <c r="E2157" s="1">
        <v>52.044409999999999</v>
      </c>
    </row>
    <row r="2158" spans="3:5" x14ac:dyDescent="0.25">
      <c r="C2158" s="2">
        <v>2405</v>
      </c>
      <c r="D2158" s="1">
        <v>46.253059999999998</v>
      </c>
      <c r="E2158" s="1">
        <v>52.108699999999999</v>
      </c>
    </row>
    <row r="2159" spans="3:5" x14ac:dyDescent="0.25">
      <c r="C2159" s="2">
        <v>2406</v>
      </c>
      <c r="D2159" s="1">
        <v>46.18967</v>
      </c>
      <c r="E2159" s="1">
        <v>52.111179999999997</v>
      </c>
    </row>
    <row r="2160" spans="3:5" x14ac:dyDescent="0.25">
      <c r="C2160" s="2">
        <v>2407</v>
      </c>
      <c r="D2160" s="1">
        <v>46.14575</v>
      </c>
      <c r="E2160" s="1">
        <v>52.112769999999998</v>
      </c>
    </row>
    <row r="2161" spans="3:5" x14ac:dyDescent="0.25">
      <c r="C2161" s="2">
        <v>2408</v>
      </c>
      <c r="D2161" s="1">
        <v>46.123330000000003</v>
      </c>
      <c r="E2161" s="1">
        <v>52.139159999999997</v>
      </c>
    </row>
    <row r="2162" spans="3:5" x14ac:dyDescent="0.25">
      <c r="C2162" s="2">
        <v>2409</v>
      </c>
      <c r="D2162" s="1">
        <v>46.08811</v>
      </c>
      <c r="E2162" s="1">
        <v>52.118130000000001</v>
      </c>
    </row>
    <row r="2163" spans="3:5" x14ac:dyDescent="0.25">
      <c r="C2163" s="2">
        <v>2410</v>
      </c>
      <c r="D2163" s="1">
        <v>46.080889999999997</v>
      </c>
      <c r="E2163" s="1">
        <v>52.119680000000002</v>
      </c>
    </row>
    <row r="2164" spans="3:5" x14ac:dyDescent="0.25">
      <c r="C2164" s="2">
        <v>2411</v>
      </c>
      <c r="D2164" s="1">
        <v>46.064239999999998</v>
      </c>
      <c r="E2164" s="1">
        <v>52.074120000000001</v>
      </c>
    </row>
    <row r="2165" spans="3:5" x14ac:dyDescent="0.25">
      <c r="C2165" s="2">
        <v>2412</v>
      </c>
      <c r="D2165" s="1">
        <v>46.072870000000002</v>
      </c>
      <c r="E2165" s="1">
        <v>52.03857</v>
      </c>
    </row>
    <row r="2166" spans="3:5" x14ac:dyDescent="0.25">
      <c r="C2166" s="2">
        <v>2413</v>
      </c>
      <c r="D2166" s="1">
        <v>46.09825</v>
      </c>
      <c r="E2166" s="1">
        <v>51.994929999999997</v>
      </c>
    </row>
    <row r="2167" spans="3:5" x14ac:dyDescent="0.25">
      <c r="C2167" s="2">
        <v>2414</v>
      </c>
      <c r="D2167" s="1">
        <v>46.105939999999997</v>
      </c>
      <c r="E2167" s="1">
        <v>51.950710000000001</v>
      </c>
    </row>
    <row r="2168" spans="3:5" x14ac:dyDescent="0.25">
      <c r="C2168" s="2">
        <v>2415</v>
      </c>
      <c r="D2168" s="1">
        <v>46.113250000000001</v>
      </c>
      <c r="E2168" s="1">
        <v>51.859360000000002</v>
      </c>
    </row>
    <row r="2169" spans="3:5" x14ac:dyDescent="0.25">
      <c r="C2169" s="2">
        <v>2416</v>
      </c>
      <c r="D2169" s="1">
        <v>46.163519999999998</v>
      </c>
      <c r="E2169" s="1">
        <v>51.775799999999997</v>
      </c>
    </row>
    <row r="2170" spans="3:5" x14ac:dyDescent="0.25">
      <c r="C2170" s="2">
        <v>2417</v>
      </c>
      <c r="D2170" s="1">
        <v>46.212000000000003</v>
      </c>
      <c r="E2170" s="1">
        <v>51.699129999999997</v>
      </c>
    </row>
    <row r="2171" spans="3:5" x14ac:dyDescent="0.25">
      <c r="C2171" s="2">
        <v>2418</v>
      </c>
      <c r="D2171" s="1">
        <v>46.282409999999999</v>
      </c>
      <c r="E2171" s="1">
        <v>51.608220000000003</v>
      </c>
    </row>
    <row r="2172" spans="3:5" x14ac:dyDescent="0.25">
      <c r="C2172" s="2">
        <v>2419</v>
      </c>
      <c r="D2172" s="1">
        <v>46.338720000000002</v>
      </c>
      <c r="E2172" s="1">
        <v>51.513550000000002</v>
      </c>
    </row>
    <row r="2173" spans="3:5" x14ac:dyDescent="0.25">
      <c r="C2173" s="2">
        <v>2420</v>
      </c>
      <c r="D2173" s="1">
        <v>46.403129999999997</v>
      </c>
      <c r="E2173" s="1">
        <v>51.396000000000001</v>
      </c>
    </row>
    <row r="2174" spans="3:5" x14ac:dyDescent="0.25">
      <c r="C2174" s="2">
        <v>2421</v>
      </c>
      <c r="D2174" s="1">
        <v>46.489840000000001</v>
      </c>
      <c r="E2174" s="1">
        <v>51.279200000000003</v>
      </c>
    </row>
    <row r="2175" spans="3:5" x14ac:dyDescent="0.25">
      <c r="C2175" s="2">
        <v>2422</v>
      </c>
      <c r="D2175" s="1">
        <v>46.594709999999999</v>
      </c>
      <c r="E2175" s="1">
        <v>51.13991</v>
      </c>
    </row>
    <row r="2176" spans="3:5" x14ac:dyDescent="0.25">
      <c r="C2176" s="2">
        <v>2423</v>
      </c>
      <c r="D2176" s="1">
        <v>46.690620000000003</v>
      </c>
      <c r="E2176" s="1">
        <v>50.997030000000002</v>
      </c>
    </row>
    <row r="2177" spans="3:5" x14ac:dyDescent="0.25">
      <c r="C2177" s="2">
        <v>2424</v>
      </c>
      <c r="D2177" s="1">
        <v>46.79824</v>
      </c>
      <c r="E2177" s="1">
        <v>50.862609999999997</v>
      </c>
    </row>
    <row r="2178" spans="3:5" x14ac:dyDescent="0.25">
      <c r="C2178" s="2">
        <v>2425</v>
      </c>
      <c r="D2178" s="1">
        <v>46.924259999999997</v>
      </c>
      <c r="E2178" s="1">
        <v>50.70796</v>
      </c>
    </row>
    <row r="2179" spans="3:5" x14ac:dyDescent="0.25">
      <c r="C2179" s="2">
        <v>2426</v>
      </c>
      <c r="D2179" s="1">
        <v>47.051720000000003</v>
      </c>
      <c r="E2179" s="1">
        <v>50.525149999999996</v>
      </c>
    </row>
    <row r="2180" spans="3:5" x14ac:dyDescent="0.25">
      <c r="C2180" s="2">
        <v>2427</v>
      </c>
      <c r="D2180" s="1">
        <v>47.19829</v>
      </c>
      <c r="E2180" s="1">
        <v>50.354799999999997</v>
      </c>
    </row>
    <row r="2181" spans="3:5" x14ac:dyDescent="0.25">
      <c r="C2181" s="2">
        <v>2428</v>
      </c>
      <c r="D2181" s="1">
        <v>47.34198</v>
      </c>
      <c r="E2181" s="1">
        <v>50.155450000000002</v>
      </c>
    </row>
    <row r="2182" spans="3:5" x14ac:dyDescent="0.25">
      <c r="C2182" s="2">
        <v>2429</v>
      </c>
      <c r="D2182" s="1">
        <v>47.489269999999998</v>
      </c>
      <c r="E2182" s="1">
        <v>49.963149999999999</v>
      </c>
    </row>
    <row r="2183" spans="3:5" x14ac:dyDescent="0.25">
      <c r="C2183" s="2">
        <v>2430</v>
      </c>
      <c r="D2183" s="1">
        <v>47.644440000000003</v>
      </c>
      <c r="E2183" s="1">
        <v>49.755110000000002</v>
      </c>
    </row>
    <row r="2184" spans="3:5" x14ac:dyDescent="0.25">
      <c r="C2184" s="2">
        <v>2431</v>
      </c>
      <c r="D2184" s="1">
        <v>47.818640000000002</v>
      </c>
      <c r="E2184" s="1">
        <v>49.537529999999997</v>
      </c>
    </row>
    <row r="2185" spans="3:5" x14ac:dyDescent="0.25">
      <c r="C2185" s="2">
        <v>2432</v>
      </c>
      <c r="D2185" s="1">
        <v>48.012540000000001</v>
      </c>
      <c r="E2185" s="1">
        <v>49.29522</v>
      </c>
    </row>
    <row r="2186" spans="3:5" x14ac:dyDescent="0.25">
      <c r="C2186" s="2">
        <v>2433</v>
      </c>
      <c r="D2186" s="1">
        <v>48.196530000000003</v>
      </c>
      <c r="E2186" s="1">
        <v>49.062019999999997</v>
      </c>
    </row>
    <row r="2187" spans="3:5" x14ac:dyDescent="0.25">
      <c r="C2187" s="2">
        <v>2434</v>
      </c>
      <c r="D2187" s="1">
        <v>48.38944</v>
      </c>
      <c r="E2187" s="1">
        <v>48.818129999999996</v>
      </c>
    </row>
    <row r="2188" spans="3:5" x14ac:dyDescent="0.25">
      <c r="C2188" s="2">
        <v>2435</v>
      </c>
      <c r="D2188" s="1">
        <v>48.599499999999999</v>
      </c>
      <c r="E2188" s="1">
        <v>48.53848</v>
      </c>
    </row>
    <row r="2189" spans="3:5" x14ac:dyDescent="0.25">
      <c r="C2189" s="2">
        <v>2436</v>
      </c>
      <c r="D2189" s="1">
        <v>48.83164</v>
      </c>
      <c r="E2189" s="1">
        <v>48.287880000000001</v>
      </c>
    </row>
    <row r="2190" spans="3:5" x14ac:dyDescent="0.25">
      <c r="C2190" s="2">
        <v>2437</v>
      </c>
      <c r="D2190" s="1">
        <v>49.053289999999997</v>
      </c>
      <c r="E2190" s="1">
        <v>48.015349999999998</v>
      </c>
    </row>
    <row r="2191" spans="3:5" x14ac:dyDescent="0.25">
      <c r="C2191" s="2">
        <v>2438</v>
      </c>
      <c r="D2191" s="1">
        <v>49.289709999999999</v>
      </c>
      <c r="E2191" s="1">
        <v>47.725250000000003</v>
      </c>
    </row>
    <row r="2192" spans="3:5" x14ac:dyDescent="0.25">
      <c r="C2192" s="2">
        <v>2439</v>
      </c>
      <c r="D2192" s="1">
        <v>49.515540000000001</v>
      </c>
      <c r="E2192" s="1">
        <v>47.419640000000001</v>
      </c>
    </row>
    <row r="2193" spans="3:5" x14ac:dyDescent="0.25">
      <c r="C2193" s="2">
        <v>2440</v>
      </c>
      <c r="D2193" s="1">
        <v>49.755279999999999</v>
      </c>
      <c r="E2193" s="1">
        <v>47.13194</v>
      </c>
    </row>
    <row r="2194" spans="3:5" x14ac:dyDescent="0.25">
      <c r="C2194" s="2">
        <v>2441</v>
      </c>
      <c r="D2194" s="1">
        <v>50.02861</v>
      </c>
      <c r="E2194" s="1">
        <v>46.803930000000001</v>
      </c>
    </row>
    <row r="2195" spans="3:5" x14ac:dyDescent="0.25">
      <c r="C2195" s="2">
        <v>2442</v>
      </c>
      <c r="D2195" s="1">
        <v>50.285499999999999</v>
      </c>
      <c r="E2195" s="1">
        <v>46.48424</v>
      </c>
    </row>
    <row r="2196" spans="3:5" x14ac:dyDescent="0.25">
      <c r="C2196" s="2">
        <v>2443</v>
      </c>
      <c r="D2196" s="1">
        <v>50.534399999999998</v>
      </c>
      <c r="E2196" s="1">
        <v>46.16377</v>
      </c>
    </row>
    <row r="2197" spans="3:5" x14ac:dyDescent="0.25">
      <c r="C2197" s="2">
        <v>2444</v>
      </c>
      <c r="D2197" s="1">
        <v>50.810189999999999</v>
      </c>
      <c r="E2197" s="1">
        <v>45.815840000000001</v>
      </c>
    </row>
    <row r="2198" spans="3:5" x14ac:dyDescent="0.25">
      <c r="C2198" s="2">
        <v>2445</v>
      </c>
      <c r="D2198" s="1">
        <v>51.09198</v>
      </c>
      <c r="E2198" s="1">
        <v>45.461849999999998</v>
      </c>
    </row>
    <row r="2199" spans="3:5" x14ac:dyDescent="0.25">
      <c r="C2199" s="2">
        <v>2446</v>
      </c>
      <c r="D2199" s="1">
        <v>51.395949999999999</v>
      </c>
      <c r="E2199" s="1">
        <v>45.120440000000002</v>
      </c>
    </row>
    <row r="2200" spans="3:5" x14ac:dyDescent="0.25">
      <c r="C2200" s="2">
        <v>2447</v>
      </c>
      <c r="D2200" s="1">
        <v>51.701839999999997</v>
      </c>
      <c r="E2200" s="1">
        <v>44.759</v>
      </c>
    </row>
    <row r="2201" spans="3:5" x14ac:dyDescent="0.25">
      <c r="C2201" s="2">
        <v>2448</v>
      </c>
      <c r="D2201" s="1">
        <v>51.999659999999999</v>
      </c>
      <c r="E2201" s="1">
        <v>44.379510000000003</v>
      </c>
    </row>
    <row r="2202" spans="3:5" x14ac:dyDescent="0.25">
      <c r="C2202" s="2">
        <v>2449</v>
      </c>
      <c r="D2202" s="1">
        <v>52.314540000000001</v>
      </c>
      <c r="E2202" s="1">
        <v>44.008749999999999</v>
      </c>
    </row>
    <row r="2203" spans="3:5" x14ac:dyDescent="0.25">
      <c r="C2203" s="2">
        <v>2450</v>
      </c>
      <c r="D2203" s="1">
        <v>52.652419999999999</v>
      </c>
      <c r="E2203" s="1">
        <v>43.628720000000001</v>
      </c>
    </row>
    <row r="2204" spans="3:5" x14ac:dyDescent="0.25">
      <c r="C2204" s="2">
        <v>2451</v>
      </c>
      <c r="D2204" s="1">
        <v>52.993949999999998</v>
      </c>
      <c r="E2204" s="1">
        <v>43.232300000000002</v>
      </c>
    </row>
    <row r="2205" spans="3:5" x14ac:dyDescent="0.25">
      <c r="C2205" s="2">
        <v>2452</v>
      </c>
      <c r="D2205" s="1">
        <v>53.321370000000002</v>
      </c>
      <c r="E2205" s="1">
        <v>42.844279999999998</v>
      </c>
    </row>
    <row r="2206" spans="3:5" x14ac:dyDescent="0.25">
      <c r="C2206" s="2">
        <v>2453</v>
      </c>
      <c r="D2206" s="1">
        <v>53.671700000000001</v>
      </c>
      <c r="E2206" s="1">
        <v>42.433909999999997</v>
      </c>
    </row>
    <row r="2207" spans="3:5" x14ac:dyDescent="0.25">
      <c r="C2207" s="2">
        <v>2454</v>
      </c>
      <c r="D2207" s="1">
        <v>54.023269999999997</v>
      </c>
      <c r="E2207" s="1">
        <v>41.989890000000003</v>
      </c>
    </row>
    <row r="2208" spans="3:5" x14ac:dyDescent="0.25">
      <c r="C2208" s="2">
        <v>2455</v>
      </c>
      <c r="D2208" s="1">
        <v>54.38297</v>
      </c>
      <c r="E2208" s="1">
        <v>41.577089999999998</v>
      </c>
    </row>
    <row r="2209" spans="3:5" x14ac:dyDescent="0.25">
      <c r="C2209" s="2">
        <v>2456</v>
      </c>
      <c r="D2209" s="1">
        <v>54.753900000000002</v>
      </c>
      <c r="E2209" s="1">
        <v>41.155839999999998</v>
      </c>
    </row>
    <row r="2210" spans="3:5" x14ac:dyDescent="0.25">
      <c r="C2210" s="2">
        <v>2457</v>
      </c>
      <c r="D2210" s="1">
        <v>55.116349999999997</v>
      </c>
      <c r="E2210" s="1">
        <v>40.713180000000001</v>
      </c>
    </row>
    <row r="2211" spans="3:5" x14ac:dyDescent="0.25">
      <c r="C2211" s="2">
        <v>2458</v>
      </c>
      <c r="D2211" s="1">
        <v>55.476779999999998</v>
      </c>
      <c r="E2211" s="1">
        <v>40.273000000000003</v>
      </c>
    </row>
    <row r="2212" spans="3:5" x14ac:dyDescent="0.25">
      <c r="C2212" s="2">
        <v>2459</v>
      </c>
      <c r="D2212" s="1">
        <v>55.851680000000002</v>
      </c>
      <c r="E2212" s="1">
        <v>39.817500000000003</v>
      </c>
    </row>
    <row r="2213" spans="3:5" x14ac:dyDescent="0.25">
      <c r="C2213" s="2">
        <v>2460</v>
      </c>
      <c r="D2213" s="1">
        <v>56.265459999999997</v>
      </c>
      <c r="E2213" s="1">
        <v>39.347000000000001</v>
      </c>
    </row>
    <row r="2214" spans="3:5" x14ac:dyDescent="0.25">
      <c r="C2214" s="2">
        <v>2461</v>
      </c>
      <c r="D2214" s="1">
        <v>56.654919999999997</v>
      </c>
      <c r="E2214" s="1">
        <v>38.893810000000002</v>
      </c>
    </row>
    <row r="2215" spans="3:5" x14ac:dyDescent="0.25">
      <c r="C2215" s="2">
        <v>2462</v>
      </c>
      <c r="D2215" s="1">
        <v>57.034419999999997</v>
      </c>
      <c r="E2215" s="1">
        <v>38.431199999999997</v>
      </c>
    </row>
    <row r="2216" spans="3:5" x14ac:dyDescent="0.25">
      <c r="C2216" s="2">
        <v>2463</v>
      </c>
      <c r="D2216" s="1">
        <v>57.414630000000002</v>
      </c>
      <c r="E2216" s="1">
        <v>37.940689999999996</v>
      </c>
    </row>
    <row r="2217" spans="3:5" x14ac:dyDescent="0.25">
      <c r="C2217" s="2">
        <v>2464</v>
      </c>
      <c r="D2217" s="1">
        <v>57.846550000000001</v>
      </c>
      <c r="E2217" s="1">
        <v>37.467289999999998</v>
      </c>
    </row>
    <row r="2218" spans="3:5" x14ac:dyDescent="0.25">
      <c r="C2218" s="2">
        <v>2465</v>
      </c>
      <c r="D2218" s="1">
        <v>58.225790000000003</v>
      </c>
      <c r="E2218" s="1">
        <v>36.975760000000001</v>
      </c>
    </row>
    <row r="2219" spans="3:5" x14ac:dyDescent="0.25">
      <c r="C2219" s="2">
        <v>2466</v>
      </c>
      <c r="D2219" s="1">
        <v>58.642859999999999</v>
      </c>
      <c r="E2219" s="1">
        <v>36.48366</v>
      </c>
    </row>
    <row r="2220" spans="3:5" x14ac:dyDescent="0.25">
      <c r="C2220" s="2">
        <v>2467</v>
      </c>
      <c r="D2220" s="1">
        <v>59.051749999999998</v>
      </c>
      <c r="E2220" s="1">
        <v>35.972410000000004</v>
      </c>
    </row>
    <row r="2221" spans="3:5" x14ac:dyDescent="0.25">
      <c r="C2221" s="2">
        <v>2468</v>
      </c>
      <c r="D2221" s="1">
        <v>59.442929999999997</v>
      </c>
      <c r="E2221" s="1">
        <v>35.481619999999999</v>
      </c>
    </row>
    <row r="2222" spans="3:5" x14ac:dyDescent="0.25">
      <c r="C2222" s="2">
        <v>2469</v>
      </c>
      <c r="D2222" s="1">
        <v>59.867199999999997</v>
      </c>
      <c r="E2222" s="1">
        <v>34.984000000000002</v>
      </c>
    </row>
    <row r="2223" spans="3:5" x14ac:dyDescent="0.25">
      <c r="C2223" s="2">
        <v>2470</v>
      </c>
      <c r="D2223" s="1">
        <v>60.280340000000002</v>
      </c>
      <c r="E2223" s="1">
        <v>34.45232</v>
      </c>
    </row>
    <row r="2224" spans="3:5" x14ac:dyDescent="0.25">
      <c r="C2224" s="2">
        <v>2471</v>
      </c>
      <c r="D2224" s="1">
        <v>60.709609999999998</v>
      </c>
      <c r="E2224" s="1">
        <v>33.979979999999998</v>
      </c>
    </row>
    <row r="2225" spans="3:5" x14ac:dyDescent="0.25">
      <c r="C2225" s="2">
        <v>2472</v>
      </c>
      <c r="D2225" s="1">
        <v>61.114660000000001</v>
      </c>
      <c r="E2225" s="1">
        <v>33.442250000000001</v>
      </c>
    </row>
    <row r="2226" spans="3:5" x14ac:dyDescent="0.25">
      <c r="C2226" s="2">
        <v>2473</v>
      </c>
      <c r="D2226" s="1">
        <v>61.565510000000003</v>
      </c>
      <c r="E2226" s="1">
        <v>32.927889999999998</v>
      </c>
    </row>
    <row r="2227" spans="3:5" x14ac:dyDescent="0.25">
      <c r="C2227" s="2">
        <v>2474</v>
      </c>
      <c r="D2227" s="1">
        <v>61.950360000000003</v>
      </c>
      <c r="E2227" s="1">
        <v>32.402290000000001</v>
      </c>
    </row>
    <row r="2228" spans="3:5" x14ac:dyDescent="0.25">
      <c r="C2228" s="2">
        <v>2475</v>
      </c>
      <c r="D2228" s="1">
        <v>62.412280000000003</v>
      </c>
      <c r="E2228" s="1">
        <v>31.90794</v>
      </c>
    </row>
    <row r="2229" spans="3:5" x14ac:dyDescent="0.25">
      <c r="C2229" s="2">
        <v>2476</v>
      </c>
      <c r="D2229" s="1">
        <v>62.811439999999997</v>
      </c>
      <c r="E2229" s="1">
        <v>31.362279999999998</v>
      </c>
    </row>
    <row r="2230" spans="3:5" x14ac:dyDescent="0.25">
      <c r="C2230" s="2">
        <v>2477</v>
      </c>
      <c r="D2230" s="1">
        <v>63.226089999999999</v>
      </c>
      <c r="E2230" s="1">
        <v>30.846630000000001</v>
      </c>
    </row>
    <row r="2231" spans="3:5" x14ac:dyDescent="0.25">
      <c r="C2231" s="2">
        <v>2478</v>
      </c>
      <c r="D2231" s="1">
        <v>63.639980000000001</v>
      </c>
      <c r="E2231" s="1">
        <v>30.331980000000001</v>
      </c>
    </row>
    <row r="2232" spans="3:5" x14ac:dyDescent="0.25">
      <c r="C2232" s="2">
        <v>2479</v>
      </c>
      <c r="D2232" s="1">
        <v>64.080410000000001</v>
      </c>
      <c r="E2232" s="1">
        <v>29.783439999999999</v>
      </c>
    </row>
    <row r="2233" spans="3:5" x14ac:dyDescent="0.25">
      <c r="C2233" s="2">
        <v>2480</v>
      </c>
      <c r="D2233" s="1">
        <v>64.476709999999997</v>
      </c>
      <c r="E2233" s="1">
        <v>29.269010000000002</v>
      </c>
    </row>
    <row r="2234" spans="3:5" x14ac:dyDescent="0.25">
      <c r="C2234" s="2">
        <v>2481</v>
      </c>
      <c r="D2234" s="1">
        <v>64.885509999999996</v>
      </c>
      <c r="E2234" s="1">
        <v>28.75741</v>
      </c>
    </row>
    <row r="2235" spans="3:5" x14ac:dyDescent="0.25">
      <c r="C2235" s="2">
        <v>2482</v>
      </c>
      <c r="D2235" s="1">
        <v>65.307910000000007</v>
      </c>
      <c r="E2235" s="1">
        <v>28.229880000000001</v>
      </c>
    </row>
    <row r="2236" spans="3:5" x14ac:dyDescent="0.25">
      <c r="C2236" s="2">
        <v>2483</v>
      </c>
      <c r="D2236" s="1">
        <v>65.72439</v>
      </c>
      <c r="E2236" s="1">
        <v>27.697230000000001</v>
      </c>
    </row>
    <row r="2237" spans="3:5" x14ac:dyDescent="0.25">
      <c r="C2237" s="2">
        <v>2484</v>
      </c>
      <c r="D2237" s="1">
        <v>66.130939999999995</v>
      </c>
      <c r="E2237" s="1">
        <v>27.185939999999999</v>
      </c>
    </row>
    <row r="2238" spans="3:5" x14ac:dyDescent="0.25">
      <c r="C2238" s="2">
        <v>2485</v>
      </c>
      <c r="D2238" s="1">
        <v>66.563969999999998</v>
      </c>
      <c r="E2238" s="1">
        <v>26.658239999999999</v>
      </c>
    </row>
    <row r="2239" spans="3:5" x14ac:dyDescent="0.25">
      <c r="C2239" s="2">
        <v>2486</v>
      </c>
      <c r="D2239" s="1">
        <v>66.960139999999996</v>
      </c>
      <c r="E2239" s="1">
        <v>26.12706</v>
      </c>
    </row>
    <row r="2240" spans="3:5" x14ac:dyDescent="0.25">
      <c r="C2240" s="2">
        <v>2487</v>
      </c>
      <c r="D2240" s="1">
        <v>67.360309999999998</v>
      </c>
      <c r="E2240" s="1">
        <v>25.62255</v>
      </c>
    </row>
    <row r="2241" spans="3:5" x14ac:dyDescent="0.25">
      <c r="C2241" s="2">
        <v>2488</v>
      </c>
      <c r="D2241" s="1">
        <v>67.746740000000003</v>
      </c>
      <c r="E2241" s="1">
        <v>25.10408</v>
      </c>
    </row>
    <row r="2242" spans="3:5" x14ac:dyDescent="0.25">
      <c r="C2242" s="2">
        <v>2489</v>
      </c>
      <c r="D2242" s="1">
        <v>68.138779999999997</v>
      </c>
      <c r="E2242" s="1">
        <v>24.574280000000002</v>
      </c>
    </row>
    <row r="2243" spans="3:5" x14ac:dyDescent="0.25">
      <c r="C2243" s="2">
        <v>2490</v>
      </c>
      <c r="D2243" s="1">
        <v>68.49091</v>
      </c>
      <c r="E2243" s="1">
        <v>24.09112</v>
      </c>
    </row>
    <row r="2244" spans="3:5" x14ac:dyDescent="0.25">
      <c r="C2244" s="2">
        <v>2491</v>
      </c>
      <c r="D2244" s="1">
        <v>68.859219999999993</v>
      </c>
      <c r="E2244" s="1">
        <v>23.57066</v>
      </c>
    </row>
    <row r="2245" spans="3:5" x14ac:dyDescent="0.25">
      <c r="C2245" s="2">
        <v>2492</v>
      </c>
      <c r="D2245" s="1">
        <v>69.228219999999993</v>
      </c>
      <c r="E2245" s="1">
        <v>23.053190000000001</v>
      </c>
    </row>
    <row r="2246" spans="3:5" x14ac:dyDescent="0.25">
      <c r="C2246" s="2">
        <v>2493</v>
      </c>
      <c r="D2246" s="1">
        <v>69.60239</v>
      </c>
      <c r="E2246" s="1">
        <v>22.568729999999999</v>
      </c>
    </row>
    <row r="2247" spans="3:5" x14ac:dyDescent="0.25">
      <c r="C2247" s="2">
        <v>2494</v>
      </c>
      <c r="D2247" s="1">
        <v>69.93553</v>
      </c>
      <c r="E2247" s="1">
        <v>22.081859999999999</v>
      </c>
    </row>
    <row r="2248" spans="3:5" x14ac:dyDescent="0.25">
      <c r="C2248" s="2">
        <v>2495</v>
      </c>
      <c r="D2248" s="1">
        <v>70.274119999999996</v>
      </c>
      <c r="E2248" s="1">
        <v>21.59404</v>
      </c>
    </row>
    <row r="2249" spans="3:5" x14ac:dyDescent="0.25">
      <c r="C2249" s="2">
        <v>2496</v>
      </c>
      <c r="D2249" s="1">
        <v>70.598870000000005</v>
      </c>
      <c r="E2249" s="1">
        <v>21.11619</v>
      </c>
    </row>
    <row r="2250" spans="3:5" x14ac:dyDescent="0.25">
      <c r="C2250" s="2">
        <v>2497</v>
      </c>
      <c r="D2250" s="1">
        <v>70.928910000000002</v>
      </c>
      <c r="E2250" s="1">
        <v>20.63739</v>
      </c>
    </row>
    <row r="2251" spans="3:5" x14ac:dyDescent="0.25">
      <c r="C2251" s="2">
        <v>2498</v>
      </c>
      <c r="D2251" s="1">
        <v>71.261719999999997</v>
      </c>
      <c r="E2251" s="1">
        <v>20.16011</v>
      </c>
    </row>
    <row r="2252" spans="3:5" x14ac:dyDescent="0.25">
      <c r="C2252" s="2">
        <v>2499</v>
      </c>
      <c r="D2252" s="1">
        <v>71.564909999999998</v>
      </c>
      <c r="E2252" s="1">
        <v>19.709599999999998</v>
      </c>
    </row>
    <row r="2253" spans="3:5" x14ac:dyDescent="0.25">
      <c r="C2253" s="2">
        <v>2500</v>
      </c>
      <c r="D2253" s="1">
        <v>71.874690000000001</v>
      </c>
      <c r="E2253" s="1">
        <v>19.243130000000001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9"/>
      <c r="B3" s="9"/>
      <c r="C3" s="2">
        <v>250</v>
      </c>
      <c r="D3" s="1">
        <v>0.43347999999999998</v>
      </c>
      <c r="E3" s="1">
        <v>42.062109999999997</v>
      </c>
    </row>
    <row r="4" spans="1:5" x14ac:dyDescent="0.25">
      <c r="A4" s="9"/>
      <c r="B4" s="9"/>
      <c r="C4" s="2">
        <v>251</v>
      </c>
      <c r="D4" s="1">
        <v>0.34847</v>
      </c>
      <c r="E4" s="1">
        <v>43.096290000000003</v>
      </c>
    </row>
    <row r="5" spans="1:5" x14ac:dyDescent="0.25">
      <c r="A5" s="9"/>
      <c r="B5" s="9"/>
      <c r="C5" s="2">
        <v>252</v>
      </c>
      <c r="D5" s="1">
        <v>0.20930000000000001</v>
      </c>
      <c r="E5" s="1">
        <v>42.630040000000001</v>
      </c>
    </row>
    <row r="6" spans="1:5" x14ac:dyDescent="0.25">
      <c r="A6" s="9"/>
      <c r="B6" s="9"/>
      <c r="C6" s="2">
        <v>253</v>
      </c>
      <c r="D6" s="1">
        <v>0.10011</v>
      </c>
      <c r="E6" s="1">
        <v>41.534640000000003</v>
      </c>
    </row>
    <row r="7" spans="1:5" x14ac:dyDescent="0.25">
      <c r="A7" s="11" t="s">
        <v>0</v>
      </c>
      <c r="B7" s="11"/>
      <c r="C7" s="2">
        <v>254</v>
      </c>
      <c r="D7" s="1">
        <v>1.6373500000000001</v>
      </c>
      <c r="E7" s="1">
        <v>42.463990000000003</v>
      </c>
    </row>
    <row r="8" spans="1:5" ht="15" customHeight="1" x14ac:dyDescent="0.25">
      <c r="A8" s="12" t="s">
        <v>8</v>
      </c>
      <c r="B8" s="12"/>
      <c r="C8" s="2">
        <v>255</v>
      </c>
      <c r="D8" s="1">
        <v>0.52947</v>
      </c>
      <c r="E8" s="1">
        <v>42.079500000000003</v>
      </c>
    </row>
    <row r="9" spans="1:5" x14ac:dyDescent="0.25">
      <c r="A9" s="12"/>
      <c r="B9" s="12"/>
      <c r="C9" s="2">
        <v>256</v>
      </c>
      <c r="D9" s="1">
        <v>0.11635</v>
      </c>
      <c r="E9" s="1">
        <v>41.678159999999998</v>
      </c>
    </row>
    <row r="10" spans="1:5" ht="15" customHeight="1" x14ac:dyDescent="0.25">
      <c r="A10" s="10" t="s">
        <v>1</v>
      </c>
      <c r="B10" s="9" t="s">
        <v>9</v>
      </c>
      <c r="C10" s="2">
        <v>257</v>
      </c>
      <c r="D10" s="1">
        <v>0.22414000000000001</v>
      </c>
      <c r="E10" s="1">
        <v>41.401220000000002</v>
      </c>
    </row>
    <row r="11" spans="1:5" x14ac:dyDescent="0.25">
      <c r="A11" s="10"/>
      <c r="B11" s="9"/>
      <c r="C11" s="2">
        <v>258</v>
      </c>
      <c r="D11" s="1">
        <v>0.96291000000000004</v>
      </c>
      <c r="E11" s="1">
        <v>42.649909999999998</v>
      </c>
    </row>
    <row r="12" spans="1:5" x14ac:dyDescent="0.25">
      <c r="A12" s="10"/>
      <c r="B12" s="9"/>
      <c r="C12" s="2">
        <v>259</v>
      </c>
      <c r="D12" s="1">
        <v>0.46698000000000001</v>
      </c>
      <c r="E12" s="1">
        <v>41.94191</v>
      </c>
    </row>
    <row r="13" spans="1:5" x14ac:dyDescent="0.25">
      <c r="A13" s="10"/>
      <c r="B13" s="9"/>
      <c r="C13" s="2">
        <v>260</v>
      </c>
      <c r="D13" s="1">
        <v>1.29939</v>
      </c>
      <c r="E13" s="1">
        <v>40.942160000000001</v>
      </c>
    </row>
    <row r="14" spans="1:5" ht="15" customHeight="1" x14ac:dyDescent="0.25">
      <c r="A14" s="13" t="s">
        <v>3</v>
      </c>
      <c r="B14" s="13"/>
      <c r="C14" s="2">
        <v>261</v>
      </c>
      <c r="D14" s="1">
        <v>0.47763</v>
      </c>
      <c r="E14" s="1">
        <v>41.167830000000002</v>
      </c>
    </row>
    <row r="15" spans="1:5" x14ac:dyDescent="0.25">
      <c r="A15" s="13"/>
      <c r="B15" s="13"/>
      <c r="C15" s="2">
        <v>262</v>
      </c>
      <c r="D15" s="1">
        <v>0.90578999999999998</v>
      </c>
      <c r="E15" s="1">
        <v>40.456420000000001</v>
      </c>
    </row>
    <row r="16" spans="1:5" x14ac:dyDescent="0.25">
      <c r="A16" s="13"/>
      <c r="B16" s="13"/>
      <c r="C16" s="2">
        <v>263</v>
      </c>
      <c r="D16" s="1">
        <v>0.55618000000000001</v>
      </c>
      <c r="E16" s="1">
        <v>40.898739999999997</v>
      </c>
    </row>
    <row r="17" spans="1:5" x14ac:dyDescent="0.25">
      <c r="A17" s="13"/>
      <c r="B17" s="13"/>
      <c r="C17" s="2">
        <v>264</v>
      </c>
      <c r="D17" s="1">
        <v>0.85977000000000003</v>
      </c>
      <c r="E17" s="1">
        <v>40.395130000000002</v>
      </c>
    </row>
    <row r="18" spans="1:5" x14ac:dyDescent="0.25">
      <c r="A18" s="13"/>
      <c r="B18" s="13"/>
      <c r="C18" s="2">
        <v>265</v>
      </c>
      <c r="D18" s="1">
        <v>1.58958</v>
      </c>
      <c r="E18" s="1">
        <v>40.358400000000003</v>
      </c>
    </row>
    <row r="19" spans="1:5" x14ac:dyDescent="0.25">
      <c r="A19" s="13"/>
      <c r="B19" s="13"/>
      <c r="C19" s="2">
        <v>266</v>
      </c>
      <c r="D19" s="1">
        <v>0.40770000000000001</v>
      </c>
      <c r="E19" s="1">
        <v>39.850360000000002</v>
      </c>
    </row>
    <row r="20" spans="1:5" x14ac:dyDescent="0.25">
      <c r="A20" s="13"/>
      <c r="B20" s="13"/>
      <c r="C20" s="2">
        <v>267</v>
      </c>
      <c r="D20" s="1">
        <v>0.3296</v>
      </c>
      <c r="E20" s="1">
        <v>38.967359999999999</v>
      </c>
    </row>
    <row r="21" spans="1:5" x14ac:dyDescent="0.25">
      <c r="A21" s="13"/>
      <c r="B21" s="13"/>
      <c r="C21" s="2">
        <v>268</v>
      </c>
      <c r="D21" s="1">
        <v>3.372E-2</v>
      </c>
      <c r="E21" s="1">
        <v>37.145490000000002</v>
      </c>
    </row>
    <row r="22" spans="1:5" x14ac:dyDescent="0.25">
      <c r="A22" s="13"/>
      <c r="B22" s="13"/>
      <c r="C22" s="2">
        <v>269</v>
      </c>
      <c r="D22" s="1">
        <v>0.66532999999999998</v>
      </c>
      <c r="E22" s="1">
        <v>38.550260000000002</v>
      </c>
    </row>
    <row r="23" spans="1:5" x14ac:dyDescent="0.25">
      <c r="A23" s="14" t="s">
        <v>2</v>
      </c>
      <c r="B23" s="14"/>
      <c r="C23" s="2">
        <v>270</v>
      </c>
      <c r="D23" s="1">
        <v>1.0017100000000001</v>
      </c>
      <c r="E23" s="1">
        <v>36.825369999999999</v>
      </c>
    </row>
    <row r="24" spans="1:5" ht="15" customHeight="1" x14ac:dyDescent="0.25">
      <c r="A24" s="8" t="s">
        <v>10</v>
      </c>
      <c r="B24" s="8"/>
      <c r="C24" s="2">
        <v>271</v>
      </c>
      <c r="D24" s="1">
        <v>1.0118199999999999</v>
      </c>
      <c r="E24" s="1">
        <v>36.407429999999998</v>
      </c>
    </row>
    <row r="25" spans="1:5" x14ac:dyDescent="0.25">
      <c r="A25" s="8"/>
      <c r="B25" s="8"/>
      <c r="C25" s="2">
        <v>272</v>
      </c>
      <c r="D25" s="1">
        <v>4.4540000000000003E-2</v>
      </c>
      <c r="E25" s="1">
        <v>36.50347</v>
      </c>
    </row>
    <row r="26" spans="1:5" x14ac:dyDescent="0.25">
      <c r="A26" s="8"/>
      <c r="B26" s="8"/>
      <c r="C26" s="2">
        <v>273</v>
      </c>
      <c r="D26" s="1">
        <v>0.17857000000000001</v>
      </c>
      <c r="E26" s="1">
        <v>34.934170000000002</v>
      </c>
    </row>
    <row r="27" spans="1:5" x14ac:dyDescent="0.25">
      <c r="A27" s="8"/>
      <c r="B27" s="8"/>
      <c r="C27" s="2">
        <v>274</v>
      </c>
      <c r="D27" s="1">
        <v>3.3309999999999999E-2</v>
      </c>
      <c r="E27" s="1">
        <v>34.35472</v>
      </c>
    </row>
    <row r="28" spans="1:5" x14ac:dyDescent="0.25">
      <c r="A28" s="8"/>
      <c r="B28" s="8"/>
      <c r="C28" s="2">
        <v>275</v>
      </c>
      <c r="D28" s="1">
        <v>0.63666</v>
      </c>
      <c r="E28" s="1">
        <v>34.700890000000001</v>
      </c>
    </row>
    <row r="29" spans="1:5" x14ac:dyDescent="0.25">
      <c r="A29" s="8"/>
      <c r="B29" s="8"/>
      <c r="C29" s="2">
        <v>276</v>
      </c>
      <c r="D29" s="1">
        <v>0.33021</v>
      </c>
      <c r="E29" s="1">
        <v>33.348460000000003</v>
      </c>
    </row>
    <row r="30" spans="1:5" x14ac:dyDescent="0.25">
      <c r="A30" s="4"/>
      <c r="B30" s="4"/>
      <c r="C30" s="2">
        <v>277</v>
      </c>
      <c r="D30" s="1">
        <v>0.35732000000000003</v>
      </c>
      <c r="E30" s="1">
        <v>32.889620000000001</v>
      </c>
    </row>
    <row r="31" spans="1:5" x14ac:dyDescent="0.25">
      <c r="C31" s="2">
        <v>278</v>
      </c>
      <c r="D31" s="1">
        <v>0.73543999999999998</v>
      </c>
      <c r="E31" s="1">
        <v>30.568010000000001</v>
      </c>
    </row>
    <row r="32" spans="1:5" x14ac:dyDescent="0.25">
      <c r="C32" s="2">
        <v>279</v>
      </c>
      <c r="D32" s="1">
        <v>0.63961000000000001</v>
      </c>
      <c r="E32" s="1">
        <v>30.929200000000002</v>
      </c>
    </row>
    <row r="33" spans="3:5" x14ac:dyDescent="0.25">
      <c r="C33" s="2">
        <v>280</v>
      </c>
      <c r="D33" s="1">
        <v>1.6912499999999999</v>
      </c>
      <c r="E33" s="1">
        <v>31.241879999999998</v>
      </c>
    </row>
    <row r="34" spans="3:5" x14ac:dyDescent="0.25">
      <c r="C34" s="2">
        <v>281</v>
      </c>
      <c r="D34" s="1">
        <v>0.89009000000000005</v>
      </c>
      <c r="E34" s="1">
        <v>28.613579999999999</v>
      </c>
    </row>
    <row r="35" spans="3:5" x14ac:dyDescent="0.25">
      <c r="C35" s="2">
        <v>282</v>
      </c>
      <c r="D35" s="1">
        <v>1.04054</v>
      </c>
      <c r="E35" s="1">
        <v>29.285139999999998</v>
      </c>
    </row>
    <row r="36" spans="3:5" x14ac:dyDescent="0.25">
      <c r="C36" s="2">
        <v>283</v>
      </c>
      <c r="D36" s="1">
        <v>0.48448000000000002</v>
      </c>
      <c r="E36" s="1">
        <v>26.183969999999999</v>
      </c>
    </row>
    <row r="37" spans="3:5" x14ac:dyDescent="0.25">
      <c r="C37" s="2">
        <v>284</v>
      </c>
      <c r="D37" s="1">
        <v>1.2593099999999999</v>
      </c>
      <c r="E37" s="1">
        <v>27.256920000000001</v>
      </c>
    </row>
    <row r="38" spans="3:5" x14ac:dyDescent="0.25">
      <c r="C38" s="2">
        <v>285</v>
      </c>
      <c r="D38" s="1">
        <v>1.2236800000000001</v>
      </c>
      <c r="E38" s="1">
        <v>26.101379999999999</v>
      </c>
    </row>
    <row r="39" spans="3:5" x14ac:dyDescent="0.25">
      <c r="C39" s="2">
        <v>286</v>
      </c>
      <c r="D39" s="1">
        <v>1.1495500000000001</v>
      </c>
      <c r="E39" s="1">
        <v>25.447949999999999</v>
      </c>
    </row>
    <row r="40" spans="3:5" x14ac:dyDescent="0.25">
      <c r="C40" s="2">
        <v>287</v>
      </c>
      <c r="D40" s="1">
        <v>1.2898700000000001</v>
      </c>
      <c r="E40" s="1">
        <v>23.70073</v>
      </c>
    </row>
    <row r="41" spans="3:5" x14ac:dyDescent="0.25">
      <c r="C41" s="2">
        <v>288</v>
      </c>
      <c r="D41" s="1">
        <v>0.15498999999999999</v>
      </c>
      <c r="E41" s="1">
        <v>22.989979999999999</v>
      </c>
    </row>
    <row r="42" spans="3:5" x14ac:dyDescent="0.25">
      <c r="C42" s="2">
        <v>289</v>
      </c>
      <c r="D42" s="1">
        <v>1.23844</v>
      </c>
      <c r="E42" s="1">
        <v>22.7072</v>
      </c>
    </row>
    <row r="43" spans="3:5" x14ac:dyDescent="0.25">
      <c r="C43" s="2">
        <v>290</v>
      </c>
      <c r="D43" s="1">
        <v>0.92393000000000003</v>
      </c>
      <c r="E43" s="1">
        <v>21.484069999999999</v>
      </c>
    </row>
    <row r="44" spans="3:5" x14ac:dyDescent="0.25">
      <c r="C44" s="2">
        <v>291</v>
      </c>
      <c r="D44" s="1">
        <v>1.6424399999999999</v>
      </c>
      <c r="E44" s="1">
        <v>20.56765</v>
      </c>
    </row>
    <row r="45" spans="3:5" x14ac:dyDescent="0.25">
      <c r="C45" s="2">
        <v>292</v>
      </c>
      <c r="D45" s="1">
        <v>0.40217999999999998</v>
      </c>
      <c r="E45" s="1">
        <v>20.121970000000001</v>
      </c>
    </row>
    <row r="46" spans="3:5" x14ac:dyDescent="0.25">
      <c r="C46" s="2">
        <v>293</v>
      </c>
      <c r="D46" s="1">
        <v>0.98106000000000004</v>
      </c>
      <c r="E46" s="1">
        <v>19.190850000000001</v>
      </c>
    </row>
    <row r="47" spans="3:5" x14ac:dyDescent="0.25">
      <c r="C47" s="2">
        <v>294</v>
      </c>
      <c r="D47" s="1">
        <v>0.60224999999999995</v>
      </c>
      <c r="E47" s="1">
        <v>17.352820000000001</v>
      </c>
    </row>
    <row r="48" spans="3:5" x14ac:dyDescent="0.25">
      <c r="C48" s="2">
        <v>295</v>
      </c>
      <c r="D48" s="1">
        <v>0.85670999999999997</v>
      </c>
      <c r="E48" s="1">
        <v>17.922499999999999</v>
      </c>
    </row>
    <row r="49" spans="3:5" x14ac:dyDescent="0.25">
      <c r="C49" s="2">
        <v>296</v>
      </c>
      <c r="D49" s="1">
        <v>1.18527</v>
      </c>
      <c r="E49" s="1">
        <v>17.539349999999999</v>
      </c>
    </row>
    <row r="50" spans="3:5" x14ac:dyDescent="0.25">
      <c r="C50" s="2">
        <v>297</v>
      </c>
      <c r="D50" s="1">
        <v>0.24926999999999999</v>
      </c>
      <c r="E50" s="1">
        <v>16.432829999999999</v>
      </c>
    </row>
    <row r="51" spans="3:5" x14ac:dyDescent="0.25">
      <c r="C51" s="2">
        <v>298</v>
      </c>
      <c r="D51" s="1">
        <v>1.0949</v>
      </c>
      <c r="E51" s="1">
        <v>17.035160000000001</v>
      </c>
    </row>
    <row r="52" spans="3:5" x14ac:dyDescent="0.25">
      <c r="C52" s="2">
        <v>299</v>
      </c>
      <c r="D52" s="1">
        <v>1.43014</v>
      </c>
      <c r="E52" s="1">
        <v>15.3432</v>
      </c>
    </row>
    <row r="53" spans="3:5" x14ac:dyDescent="0.25">
      <c r="C53" s="2">
        <v>300</v>
      </c>
      <c r="D53" s="1">
        <v>1.6755100000000001</v>
      </c>
      <c r="E53" s="1">
        <v>14.89006</v>
      </c>
    </row>
    <row r="54" spans="3:5" x14ac:dyDescent="0.25">
      <c r="C54" s="2">
        <v>301</v>
      </c>
      <c r="D54" s="1">
        <v>0.94557999999999998</v>
      </c>
      <c r="E54" s="1">
        <v>14.411210000000001</v>
      </c>
    </row>
    <row r="55" spans="3:5" x14ac:dyDescent="0.25">
      <c r="C55" s="2">
        <v>302</v>
      </c>
      <c r="D55" s="1">
        <v>0.29433999999999999</v>
      </c>
      <c r="E55" s="1">
        <v>12.610429999999999</v>
      </c>
    </row>
    <row r="56" spans="3:5" x14ac:dyDescent="0.25">
      <c r="C56" s="2">
        <v>303</v>
      </c>
      <c r="D56" s="1">
        <v>0.19782</v>
      </c>
      <c r="E56" s="1">
        <v>11.79167</v>
      </c>
    </row>
    <row r="57" spans="3:5" x14ac:dyDescent="0.25">
      <c r="C57" s="2">
        <v>304</v>
      </c>
      <c r="D57" s="1">
        <v>0.22622</v>
      </c>
      <c r="E57" s="1">
        <v>11.20363</v>
      </c>
    </row>
    <row r="58" spans="3:5" x14ac:dyDescent="0.25">
      <c r="C58" s="2">
        <v>305</v>
      </c>
      <c r="D58" s="1">
        <v>1.78647</v>
      </c>
      <c r="E58" s="1">
        <v>9.93093</v>
      </c>
    </row>
    <row r="59" spans="3:5" x14ac:dyDescent="0.25">
      <c r="C59" s="2">
        <v>306</v>
      </c>
      <c r="D59" s="1">
        <v>1.17635</v>
      </c>
      <c r="E59" s="1">
        <v>10.64822</v>
      </c>
    </row>
    <row r="60" spans="3:5" x14ac:dyDescent="0.25">
      <c r="C60" s="2">
        <v>307</v>
      </c>
      <c r="D60" s="1">
        <v>0.66252</v>
      </c>
      <c r="E60" s="1">
        <v>8.6408900000000006</v>
      </c>
    </row>
    <row r="61" spans="3:5" x14ac:dyDescent="0.25">
      <c r="C61" s="2">
        <v>308</v>
      </c>
      <c r="D61" s="1">
        <v>0.27707999999999999</v>
      </c>
      <c r="E61" s="1">
        <v>7.1632100000000003</v>
      </c>
    </row>
    <row r="62" spans="3:5" x14ac:dyDescent="0.25">
      <c r="C62" s="2">
        <v>309</v>
      </c>
      <c r="D62" s="1">
        <v>0.21102000000000001</v>
      </c>
      <c r="E62" s="1">
        <v>7.5784399999999996</v>
      </c>
    </row>
    <row r="63" spans="3:5" x14ac:dyDescent="0.25">
      <c r="C63" s="2">
        <v>310</v>
      </c>
      <c r="D63" s="1">
        <v>0.66098999999999997</v>
      </c>
      <c r="E63" s="1">
        <v>7.6528400000000003</v>
      </c>
    </row>
    <row r="64" spans="3:5" x14ac:dyDescent="0.25">
      <c r="C64" s="2">
        <v>311</v>
      </c>
      <c r="D64" s="1">
        <v>1.3993199999999999</v>
      </c>
      <c r="E64" s="1">
        <v>8.6066099999999999</v>
      </c>
    </row>
    <row r="65" spans="3:5" x14ac:dyDescent="0.25">
      <c r="C65" s="2">
        <v>312</v>
      </c>
      <c r="D65" s="1">
        <v>0.51527000000000001</v>
      </c>
      <c r="E65" s="1">
        <v>6.1743199999999998</v>
      </c>
    </row>
    <row r="66" spans="3:5" x14ac:dyDescent="0.25">
      <c r="C66" s="2">
        <v>313</v>
      </c>
      <c r="D66" s="1">
        <v>0.56938999999999995</v>
      </c>
      <c r="E66" s="1">
        <v>5.9420099999999998</v>
      </c>
    </row>
    <row r="67" spans="3:5" x14ac:dyDescent="0.25">
      <c r="C67" s="2">
        <v>314</v>
      </c>
      <c r="D67" s="1">
        <v>2.6778400000000002</v>
      </c>
      <c r="E67" s="1">
        <v>7.2099500000000001</v>
      </c>
    </row>
    <row r="68" spans="3:5" x14ac:dyDescent="0.25">
      <c r="C68" s="2">
        <v>315</v>
      </c>
      <c r="D68" s="1">
        <v>0.57550000000000001</v>
      </c>
      <c r="E68" s="1">
        <v>4.8817300000000001</v>
      </c>
    </row>
    <row r="69" spans="3:5" x14ac:dyDescent="0.25">
      <c r="C69" s="2">
        <v>316</v>
      </c>
      <c r="D69" s="1">
        <v>8.8169999999999998E-2</v>
      </c>
      <c r="E69" s="1">
        <v>5.2198599999999997</v>
      </c>
    </row>
    <row r="70" spans="3:5" x14ac:dyDescent="0.25">
      <c r="C70" s="2">
        <v>317</v>
      </c>
      <c r="D70" s="1">
        <v>2.01884</v>
      </c>
      <c r="E70" s="1">
        <v>5.4996900000000002</v>
      </c>
    </row>
    <row r="71" spans="3:5" x14ac:dyDescent="0.25">
      <c r="C71" s="2">
        <v>318</v>
      </c>
      <c r="D71" s="1">
        <v>0.39523999999999998</v>
      </c>
      <c r="E71" s="1">
        <v>5.7069700000000001</v>
      </c>
    </row>
    <row r="72" spans="3:5" x14ac:dyDescent="0.25">
      <c r="C72" s="2">
        <v>319</v>
      </c>
      <c r="D72" s="1">
        <v>1.82772</v>
      </c>
      <c r="E72" s="1">
        <v>7.1223799999999997</v>
      </c>
    </row>
    <row r="73" spans="3:5" x14ac:dyDescent="0.25">
      <c r="C73" s="2">
        <v>320</v>
      </c>
      <c r="D73" s="1">
        <v>3.0862500000000002</v>
      </c>
      <c r="E73" s="1">
        <v>6.2298499999999999</v>
      </c>
    </row>
    <row r="74" spans="3:5" x14ac:dyDescent="0.25">
      <c r="C74" s="2">
        <v>321</v>
      </c>
      <c r="D74" s="1">
        <v>0.74012</v>
      </c>
      <c r="E74" s="1">
        <v>6.3128500000000001</v>
      </c>
    </row>
    <row r="75" spans="3:5" x14ac:dyDescent="0.25">
      <c r="C75" s="2">
        <v>322</v>
      </c>
      <c r="D75" s="1">
        <v>0.37579000000000001</v>
      </c>
      <c r="E75" s="1">
        <v>9.6098999999999997</v>
      </c>
    </row>
    <row r="76" spans="3:5" x14ac:dyDescent="0.25">
      <c r="C76" s="2">
        <v>323</v>
      </c>
      <c r="D76" s="1">
        <v>2.1500499999999998</v>
      </c>
      <c r="E76" s="1">
        <v>10.821109999999999</v>
      </c>
    </row>
    <row r="77" spans="3:5" x14ac:dyDescent="0.25">
      <c r="C77" s="2">
        <v>324</v>
      </c>
      <c r="D77" s="1">
        <v>3.2920099999999999</v>
      </c>
      <c r="E77" s="1">
        <v>11.12063</v>
      </c>
    </row>
    <row r="78" spans="3:5" x14ac:dyDescent="0.25">
      <c r="C78" s="2">
        <v>325</v>
      </c>
      <c r="D78" s="1">
        <v>1.07385</v>
      </c>
      <c r="E78" s="1">
        <v>13.535640000000001</v>
      </c>
    </row>
    <row r="79" spans="3:5" x14ac:dyDescent="0.25">
      <c r="C79" s="2">
        <v>326</v>
      </c>
      <c r="D79" s="1">
        <v>1.04911</v>
      </c>
      <c r="E79" s="1">
        <v>12.982419999999999</v>
      </c>
    </row>
    <row r="80" spans="3:5" x14ac:dyDescent="0.25">
      <c r="C80" s="2">
        <v>327</v>
      </c>
      <c r="D80" s="1">
        <v>1.05307</v>
      </c>
      <c r="E80" s="1">
        <v>12.91039</v>
      </c>
    </row>
    <row r="81" spans="3:5" x14ac:dyDescent="0.25">
      <c r="C81" s="2">
        <v>328</v>
      </c>
      <c r="D81" s="1">
        <v>0.68972</v>
      </c>
      <c r="E81" s="1">
        <v>13.071289999999999</v>
      </c>
    </row>
    <row r="82" spans="3:5" x14ac:dyDescent="0.25">
      <c r="C82" s="2">
        <v>329</v>
      </c>
      <c r="D82" s="1">
        <v>0.83277999999999996</v>
      </c>
      <c r="E82" s="1">
        <v>14.739750000000001</v>
      </c>
    </row>
    <row r="83" spans="3:5" x14ac:dyDescent="0.25">
      <c r="C83" s="2">
        <v>330</v>
      </c>
      <c r="D83" s="1">
        <v>0.27733999999999998</v>
      </c>
      <c r="E83" s="1">
        <v>15.522169999999999</v>
      </c>
    </row>
    <row r="84" spans="3:5" x14ac:dyDescent="0.25">
      <c r="C84" s="2">
        <v>331</v>
      </c>
      <c r="D84" s="1">
        <v>0.85162000000000004</v>
      </c>
      <c r="E84" s="1">
        <v>17.512879999999999</v>
      </c>
    </row>
    <row r="85" spans="3:5" x14ac:dyDescent="0.25">
      <c r="C85" s="2">
        <v>332</v>
      </c>
      <c r="D85" s="1">
        <v>0.11574</v>
      </c>
      <c r="E85" s="1">
        <v>18.3748</v>
      </c>
    </row>
    <row r="86" spans="3:5" x14ac:dyDescent="0.25">
      <c r="C86" s="2">
        <v>333</v>
      </c>
      <c r="D86" s="1">
        <v>0.61821999999999999</v>
      </c>
      <c r="E86" s="1">
        <v>19.727959999999999</v>
      </c>
    </row>
    <row r="87" spans="3:5" x14ac:dyDescent="0.25">
      <c r="C87" s="2">
        <v>334</v>
      </c>
      <c r="D87" s="1">
        <v>0.42927999999999999</v>
      </c>
      <c r="E87" s="1">
        <v>19.926220000000001</v>
      </c>
    </row>
    <row r="88" spans="3:5" x14ac:dyDescent="0.25">
      <c r="C88" s="2">
        <v>335</v>
      </c>
      <c r="D88" s="1">
        <v>1.08385</v>
      </c>
      <c r="E88" s="1">
        <v>21.579789999999999</v>
      </c>
    </row>
    <row r="89" spans="3:5" x14ac:dyDescent="0.25">
      <c r="C89" s="2">
        <v>336</v>
      </c>
      <c r="D89" s="1">
        <v>0.58313000000000004</v>
      </c>
      <c r="E89" s="1">
        <v>20.97814</v>
      </c>
    </row>
    <row r="90" spans="3:5" x14ac:dyDescent="0.25">
      <c r="C90" s="2">
        <v>337</v>
      </c>
      <c r="D90" s="1">
        <v>1.2773600000000001</v>
      </c>
      <c r="E90" s="1">
        <v>21.56317</v>
      </c>
    </row>
    <row r="91" spans="3:5" x14ac:dyDescent="0.25">
      <c r="C91" s="2">
        <v>338</v>
      </c>
      <c r="D91" s="1">
        <v>2.8063099999999999</v>
      </c>
      <c r="E91" s="1">
        <v>21.928730000000002</v>
      </c>
    </row>
    <row r="92" spans="3:5" x14ac:dyDescent="0.25">
      <c r="C92" s="2">
        <v>339</v>
      </c>
      <c r="D92" s="1">
        <v>0.90781999999999996</v>
      </c>
      <c r="E92" s="1">
        <v>18.331499999999998</v>
      </c>
    </row>
    <row r="93" spans="3:5" x14ac:dyDescent="0.25">
      <c r="C93" s="2">
        <v>340</v>
      </c>
      <c r="D93" s="1">
        <v>0.16403000000000001</v>
      </c>
      <c r="E93" s="1">
        <v>13.421530000000001</v>
      </c>
    </row>
    <row r="94" spans="3:5" x14ac:dyDescent="0.25">
      <c r="C94" s="2">
        <v>341</v>
      </c>
      <c r="D94" s="1">
        <v>0.83296000000000003</v>
      </c>
      <c r="E94" s="1">
        <v>11.7591</v>
      </c>
    </row>
    <row r="95" spans="3:5" x14ac:dyDescent="0.25">
      <c r="C95" s="2">
        <v>342</v>
      </c>
      <c r="D95" s="1">
        <v>1.47448</v>
      </c>
      <c r="E95" s="1">
        <v>11.863709999999999</v>
      </c>
    </row>
    <row r="96" spans="3:5" x14ac:dyDescent="0.25">
      <c r="C96" s="2">
        <v>343</v>
      </c>
      <c r="D96" s="1">
        <v>1.3086</v>
      </c>
      <c r="E96" s="1">
        <v>12.06302</v>
      </c>
    </row>
    <row r="97" spans="3:5" x14ac:dyDescent="0.25">
      <c r="C97" s="2">
        <v>344</v>
      </c>
      <c r="D97" s="1">
        <v>1.08697</v>
      </c>
      <c r="E97" s="1">
        <v>13.96119</v>
      </c>
    </row>
    <row r="98" spans="3:5" x14ac:dyDescent="0.25">
      <c r="C98" s="2">
        <v>345</v>
      </c>
      <c r="D98" s="1">
        <v>0.96145999999999998</v>
      </c>
      <c r="E98" s="1">
        <v>15.440849999999999</v>
      </c>
    </row>
    <row r="99" spans="3:5" x14ac:dyDescent="0.25">
      <c r="C99" s="2">
        <v>346</v>
      </c>
      <c r="D99" s="1">
        <v>1.11755</v>
      </c>
      <c r="E99" s="1">
        <v>18.002939999999999</v>
      </c>
    </row>
    <row r="100" spans="3:5" x14ac:dyDescent="0.25">
      <c r="C100" s="2">
        <v>347</v>
      </c>
      <c r="D100" s="1">
        <v>0.96935000000000004</v>
      </c>
      <c r="E100" s="1">
        <v>18.55227</v>
      </c>
    </row>
    <row r="101" spans="3:5" x14ac:dyDescent="0.25">
      <c r="C101" s="2">
        <v>348</v>
      </c>
      <c r="D101" s="1">
        <v>0.13134999999999999</v>
      </c>
      <c r="E101" s="1">
        <v>18.65221</v>
      </c>
    </row>
    <row r="102" spans="3:5" x14ac:dyDescent="0.25">
      <c r="C102" s="2">
        <v>349</v>
      </c>
      <c r="D102" s="1">
        <v>1.09104</v>
      </c>
      <c r="E102" s="1">
        <v>18.67839</v>
      </c>
    </row>
    <row r="103" spans="3:5" x14ac:dyDescent="0.25">
      <c r="C103" s="2">
        <v>350</v>
      </c>
      <c r="D103" s="1">
        <v>1.4476</v>
      </c>
      <c r="E103" s="1">
        <v>18.628550000000001</v>
      </c>
    </row>
    <row r="104" spans="3:5" x14ac:dyDescent="0.25">
      <c r="C104" s="2">
        <v>351</v>
      </c>
      <c r="D104" s="1">
        <v>0.7762</v>
      </c>
      <c r="E104" s="1">
        <v>22.5916</v>
      </c>
    </row>
    <row r="105" spans="3:5" x14ac:dyDescent="0.25">
      <c r="C105" s="2">
        <v>352</v>
      </c>
      <c r="D105" s="1">
        <v>0.83809</v>
      </c>
      <c r="E105" s="1">
        <v>28.331949999999999</v>
      </c>
    </row>
    <row r="106" spans="3:5" x14ac:dyDescent="0.25">
      <c r="C106" s="2">
        <v>353</v>
      </c>
      <c r="D106" s="1">
        <v>1.4871799999999999</v>
      </c>
      <c r="E106" s="1">
        <v>39.79862</v>
      </c>
    </row>
    <row r="107" spans="3:5" x14ac:dyDescent="0.25">
      <c r="C107" s="2">
        <v>354</v>
      </c>
      <c r="D107" s="1">
        <v>0.40133999999999997</v>
      </c>
      <c r="E107" s="1">
        <v>51.356290000000001</v>
      </c>
    </row>
    <row r="108" spans="3:5" x14ac:dyDescent="0.25">
      <c r="C108" s="2">
        <v>355</v>
      </c>
      <c r="D108" s="1">
        <v>0.85692999999999997</v>
      </c>
      <c r="E108" s="1">
        <v>63.142040000000001</v>
      </c>
    </row>
    <row r="109" spans="3:5" x14ac:dyDescent="0.25">
      <c r="C109" s="2">
        <v>356</v>
      </c>
      <c r="D109" s="1">
        <v>2.5940000000000001E-2</v>
      </c>
      <c r="E109" s="1">
        <v>72.221969999999999</v>
      </c>
    </row>
    <row r="110" spans="3:5" x14ac:dyDescent="0.25">
      <c r="C110" s="2">
        <v>357</v>
      </c>
      <c r="D110" s="1">
        <v>2.0031500000000002</v>
      </c>
      <c r="E110" s="1">
        <v>78.099220000000003</v>
      </c>
    </row>
    <row r="111" spans="3:5" x14ac:dyDescent="0.25">
      <c r="C111" s="2">
        <v>358</v>
      </c>
      <c r="D111" s="7">
        <v>0.45304</v>
      </c>
      <c r="E111" s="1">
        <v>80.469830000000002</v>
      </c>
    </row>
    <row r="112" spans="3:5" x14ac:dyDescent="0.25">
      <c r="C112" s="2">
        <v>359</v>
      </c>
      <c r="D112" s="1">
        <v>0.85550000000000004</v>
      </c>
      <c r="E112" s="1">
        <v>79.713560000000001</v>
      </c>
    </row>
    <row r="113" spans="3:5" x14ac:dyDescent="0.25">
      <c r="C113" s="2">
        <v>360</v>
      </c>
      <c r="D113" s="1">
        <v>0.62585000000000002</v>
      </c>
      <c r="E113" s="1">
        <v>75.783029999999997</v>
      </c>
    </row>
    <row r="114" spans="3:5" x14ac:dyDescent="0.25">
      <c r="C114" s="2">
        <v>361</v>
      </c>
      <c r="D114" s="1">
        <v>3.0973999999999999</v>
      </c>
      <c r="E114" s="1">
        <v>70.039060000000006</v>
      </c>
    </row>
    <row r="115" spans="3:5" x14ac:dyDescent="0.25">
      <c r="C115" s="2">
        <v>362</v>
      </c>
      <c r="D115" s="1">
        <v>4.1057699999999997</v>
      </c>
      <c r="E115" s="1">
        <v>64.125749999999996</v>
      </c>
    </row>
    <row r="116" spans="3:5" x14ac:dyDescent="0.25">
      <c r="C116" s="2">
        <v>363</v>
      </c>
      <c r="D116" s="1">
        <v>3.8514200000000001</v>
      </c>
      <c r="E116" s="1">
        <v>58.005560000000003</v>
      </c>
    </row>
    <row r="117" spans="3:5" x14ac:dyDescent="0.25">
      <c r="C117" s="2">
        <v>364</v>
      </c>
      <c r="D117" s="1">
        <v>5.6130699999999996</v>
      </c>
      <c r="E117" s="1">
        <v>56.442810000000001</v>
      </c>
    </row>
    <row r="118" spans="3:5" x14ac:dyDescent="0.25">
      <c r="C118" s="2">
        <v>365</v>
      </c>
      <c r="D118" s="1">
        <v>5.2978199999999998</v>
      </c>
      <c r="E118" s="1">
        <v>56.427149999999997</v>
      </c>
    </row>
    <row r="119" spans="3:5" x14ac:dyDescent="0.25">
      <c r="C119" s="2">
        <v>366</v>
      </c>
      <c r="D119" s="1">
        <v>4.6426699999999999</v>
      </c>
      <c r="E119" s="1">
        <v>58.450380000000003</v>
      </c>
    </row>
    <row r="120" spans="3:5" x14ac:dyDescent="0.25">
      <c r="C120" s="2">
        <v>367</v>
      </c>
      <c r="D120" s="1">
        <v>3.7804700000000002</v>
      </c>
      <c r="E120" s="1">
        <v>61.706499999999998</v>
      </c>
    </row>
    <row r="121" spans="3:5" x14ac:dyDescent="0.25">
      <c r="C121" s="2">
        <v>368</v>
      </c>
      <c r="D121" s="1">
        <v>2.3447300000000002</v>
      </c>
      <c r="E121" s="1">
        <v>64.262259999999998</v>
      </c>
    </row>
    <row r="122" spans="3:5" x14ac:dyDescent="0.25">
      <c r="C122" s="2">
        <v>369</v>
      </c>
      <c r="D122" s="1">
        <v>1.7473799999999999</v>
      </c>
      <c r="E122" s="1">
        <v>65.802319999999995</v>
      </c>
    </row>
    <row r="123" spans="3:5" x14ac:dyDescent="0.25">
      <c r="C123" s="2">
        <v>370</v>
      </c>
      <c r="D123" s="1">
        <v>1.41865</v>
      </c>
      <c r="E123" s="1">
        <v>66.008229999999998</v>
      </c>
    </row>
    <row r="124" spans="3:5" x14ac:dyDescent="0.25">
      <c r="C124" s="2">
        <v>371</v>
      </c>
      <c r="D124" s="1">
        <v>0.61631000000000002</v>
      </c>
      <c r="E124" s="1">
        <v>65.474500000000006</v>
      </c>
    </row>
    <row r="125" spans="3:5" x14ac:dyDescent="0.25">
      <c r="C125" s="2">
        <v>372</v>
      </c>
      <c r="D125" s="1">
        <v>0.53498999999999997</v>
      </c>
      <c r="E125" s="1">
        <v>66.931669999999997</v>
      </c>
    </row>
    <row r="126" spans="3:5" x14ac:dyDescent="0.25">
      <c r="C126" s="2">
        <v>373</v>
      </c>
      <c r="D126" s="1">
        <v>0.15509999999999999</v>
      </c>
      <c r="E126" s="1">
        <v>70.940349999999995</v>
      </c>
    </row>
    <row r="127" spans="3:5" x14ac:dyDescent="0.25">
      <c r="C127" s="2">
        <v>374</v>
      </c>
      <c r="D127" s="1">
        <v>0.58209999999999995</v>
      </c>
      <c r="E127" s="1">
        <v>75.944980000000001</v>
      </c>
    </row>
    <row r="128" spans="3:5" x14ac:dyDescent="0.25">
      <c r="C128" s="2">
        <v>375</v>
      </c>
      <c r="D128" s="1">
        <v>0.65207000000000004</v>
      </c>
      <c r="E128" s="1">
        <v>80.468270000000004</v>
      </c>
    </row>
    <row r="129" spans="3:5" x14ac:dyDescent="0.25">
      <c r="C129" s="2">
        <v>376</v>
      </c>
      <c r="D129" s="1">
        <v>0.35643999999999998</v>
      </c>
      <c r="E129" s="1">
        <v>83.293750000000003</v>
      </c>
    </row>
    <row r="130" spans="3:5" x14ac:dyDescent="0.25">
      <c r="C130" s="2">
        <v>377</v>
      </c>
      <c r="D130" s="1">
        <v>1.2302599999999999</v>
      </c>
      <c r="E130" s="1">
        <v>83.420400000000001</v>
      </c>
    </row>
    <row r="131" spans="3:5" x14ac:dyDescent="0.25">
      <c r="C131" s="2">
        <v>378</v>
      </c>
      <c r="D131" s="1">
        <v>2.09043</v>
      </c>
      <c r="E131" s="1">
        <v>81.578749999999999</v>
      </c>
    </row>
    <row r="132" spans="3:5" x14ac:dyDescent="0.25">
      <c r="C132" s="2">
        <v>379</v>
      </c>
      <c r="D132" s="1">
        <v>3.8906200000000002</v>
      </c>
      <c r="E132" s="1">
        <v>79.862380000000002</v>
      </c>
    </row>
    <row r="133" spans="3:5" x14ac:dyDescent="0.25">
      <c r="C133" s="2">
        <v>380</v>
      </c>
      <c r="D133" s="1">
        <v>5.8051500000000003</v>
      </c>
      <c r="E133" s="1">
        <v>77.80735</v>
      </c>
    </row>
    <row r="134" spans="3:5" x14ac:dyDescent="0.25">
      <c r="C134" s="2">
        <v>381</v>
      </c>
      <c r="D134" s="1">
        <v>7.5994799999999998</v>
      </c>
      <c r="E134" s="1">
        <v>75.957409999999996</v>
      </c>
    </row>
    <row r="135" spans="3:5" x14ac:dyDescent="0.25">
      <c r="C135" s="2">
        <v>382</v>
      </c>
      <c r="D135" s="1">
        <v>9.0967699999999994</v>
      </c>
      <c r="E135" s="1">
        <v>75.032480000000007</v>
      </c>
    </row>
    <row r="136" spans="3:5" x14ac:dyDescent="0.25">
      <c r="C136" s="2">
        <v>383</v>
      </c>
      <c r="D136" s="1">
        <v>9.59802</v>
      </c>
      <c r="E136" s="1">
        <v>75.815280000000001</v>
      </c>
    </row>
    <row r="137" spans="3:5" x14ac:dyDescent="0.25">
      <c r="C137" s="2">
        <v>384</v>
      </c>
      <c r="D137" s="1">
        <v>8.2395300000000002</v>
      </c>
      <c r="E137" s="1">
        <v>78.135599999999997</v>
      </c>
    </row>
    <row r="138" spans="3:5" x14ac:dyDescent="0.25">
      <c r="C138" s="2">
        <v>385</v>
      </c>
      <c r="D138" s="1">
        <v>7.0348199999999999</v>
      </c>
      <c r="E138" s="1">
        <v>81.768280000000004</v>
      </c>
    </row>
    <row r="139" spans="3:5" x14ac:dyDescent="0.25">
      <c r="C139" s="2">
        <v>386</v>
      </c>
      <c r="D139" s="1">
        <v>6.1681699999999999</v>
      </c>
      <c r="E139" s="1">
        <v>84.338369999999998</v>
      </c>
    </row>
    <row r="140" spans="3:5" x14ac:dyDescent="0.25">
      <c r="C140" s="2">
        <v>387</v>
      </c>
      <c r="D140" s="1">
        <v>6.18241</v>
      </c>
      <c r="E140" s="1">
        <v>86.433090000000007</v>
      </c>
    </row>
    <row r="141" spans="3:5" x14ac:dyDescent="0.25">
      <c r="C141" s="2">
        <v>388</v>
      </c>
      <c r="D141" s="1">
        <v>5.88558</v>
      </c>
      <c r="E141" s="1">
        <v>87.604759999999999</v>
      </c>
    </row>
    <row r="142" spans="3:5" x14ac:dyDescent="0.25">
      <c r="C142" s="2">
        <v>389</v>
      </c>
      <c r="D142" s="1">
        <v>5.7301299999999999</v>
      </c>
      <c r="E142" s="1">
        <v>88.228570000000005</v>
      </c>
    </row>
    <row r="143" spans="3:5" x14ac:dyDescent="0.25">
      <c r="C143" s="2">
        <v>390</v>
      </c>
      <c r="D143" s="1">
        <v>5.7404700000000002</v>
      </c>
      <c r="E143" s="1">
        <v>87.830529999999996</v>
      </c>
    </row>
    <row r="144" spans="3:5" x14ac:dyDescent="0.25">
      <c r="C144" s="2">
        <v>391</v>
      </c>
      <c r="D144" s="1">
        <v>5.7430599999999998</v>
      </c>
      <c r="E144" s="1">
        <v>87.173959999999994</v>
      </c>
    </row>
    <row r="145" spans="3:5" x14ac:dyDescent="0.25">
      <c r="C145" s="2">
        <v>392</v>
      </c>
      <c r="D145" s="1">
        <v>5.6551200000000001</v>
      </c>
      <c r="E145" s="1">
        <v>87.131590000000003</v>
      </c>
    </row>
    <row r="146" spans="3:5" x14ac:dyDescent="0.25">
      <c r="C146" s="2">
        <v>393</v>
      </c>
      <c r="D146" s="1">
        <v>5.59049</v>
      </c>
      <c r="E146" s="1">
        <v>88.312089999999998</v>
      </c>
    </row>
    <row r="147" spans="3:5" x14ac:dyDescent="0.25">
      <c r="C147" s="2">
        <v>394</v>
      </c>
      <c r="D147" s="1">
        <v>4.5877499999999998</v>
      </c>
      <c r="E147" s="1">
        <v>90.686689999999999</v>
      </c>
    </row>
    <row r="148" spans="3:5" x14ac:dyDescent="0.25">
      <c r="C148" s="2">
        <v>395</v>
      </c>
      <c r="D148" s="1">
        <v>3.7121300000000002</v>
      </c>
      <c r="E148" s="1">
        <v>92.958960000000005</v>
      </c>
    </row>
    <row r="149" spans="3:5" x14ac:dyDescent="0.25">
      <c r="C149" s="2">
        <v>396</v>
      </c>
      <c r="D149" s="1">
        <v>2.8488899999999999</v>
      </c>
      <c r="E149" s="1">
        <v>94.908829999999995</v>
      </c>
    </row>
    <row r="150" spans="3:5" x14ac:dyDescent="0.25">
      <c r="C150" s="2">
        <v>397</v>
      </c>
      <c r="D150" s="1">
        <v>2.7084100000000002</v>
      </c>
      <c r="E150" s="1">
        <v>95.275419999999997</v>
      </c>
    </row>
    <row r="151" spans="3:5" x14ac:dyDescent="0.25">
      <c r="C151" s="2">
        <v>398</v>
      </c>
      <c r="D151" s="1">
        <v>3.3706200000000002</v>
      </c>
      <c r="E151" s="1">
        <v>94.371440000000007</v>
      </c>
    </row>
    <row r="152" spans="3:5" x14ac:dyDescent="0.25">
      <c r="C152" s="2">
        <v>399</v>
      </c>
      <c r="D152" s="1">
        <v>4.92699</v>
      </c>
      <c r="E152" s="1">
        <v>92.30453</v>
      </c>
    </row>
    <row r="153" spans="3:5" x14ac:dyDescent="0.25">
      <c r="C153" s="2">
        <v>400</v>
      </c>
      <c r="D153" s="1">
        <v>6.3430299999999997</v>
      </c>
      <c r="E153" s="1">
        <v>90.195009999999996</v>
      </c>
    </row>
    <row r="154" spans="3:5" x14ac:dyDescent="0.25">
      <c r="C154" s="2">
        <v>401</v>
      </c>
      <c r="D154" s="1">
        <v>7.0632400000000004</v>
      </c>
      <c r="E154" s="1">
        <v>88.797160000000005</v>
      </c>
    </row>
    <row r="155" spans="3:5" x14ac:dyDescent="0.25">
      <c r="C155" s="2">
        <v>402</v>
      </c>
      <c r="D155" s="1">
        <v>8.0424399999999991</v>
      </c>
      <c r="E155" s="1">
        <v>87.123670000000004</v>
      </c>
    </row>
    <row r="156" spans="3:5" x14ac:dyDescent="0.25">
      <c r="C156" s="2">
        <v>403</v>
      </c>
      <c r="D156" s="1">
        <v>8.9550400000000003</v>
      </c>
      <c r="E156" s="1">
        <v>85.531850000000006</v>
      </c>
    </row>
    <row r="157" spans="3:5" x14ac:dyDescent="0.25">
      <c r="C157" s="2">
        <v>404</v>
      </c>
      <c r="D157" s="1">
        <v>9.9176199999999994</v>
      </c>
      <c r="E157" s="1">
        <v>83.867980000000003</v>
      </c>
    </row>
    <row r="158" spans="3:5" x14ac:dyDescent="0.25">
      <c r="C158" s="2">
        <v>405</v>
      </c>
      <c r="D158" s="7">
        <v>10.94759</v>
      </c>
      <c r="E158" s="1">
        <v>82.732789999999994</v>
      </c>
    </row>
    <row r="159" spans="3:5" x14ac:dyDescent="0.25">
      <c r="C159" s="2">
        <v>406</v>
      </c>
      <c r="D159" s="1">
        <v>11.42998</v>
      </c>
      <c r="E159" s="1">
        <v>82.492959999999997</v>
      </c>
    </row>
    <row r="160" spans="3:5" x14ac:dyDescent="0.25">
      <c r="C160" s="2">
        <v>407</v>
      </c>
      <c r="D160" s="1">
        <v>10.65485</v>
      </c>
      <c r="E160" s="1">
        <v>84.010530000000003</v>
      </c>
    </row>
    <row r="161" spans="3:5" x14ac:dyDescent="0.25">
      <c r="C161" s="2">
        <v>408</v>
      </c>
      <c r="D161" s="1">
        <v>8.9983500000000003</v>
      </c>
      <c r="E161" s="1">
        <v>86.377510000000001</v>
      </c>
    </row>
    <row r="162" spans="3:5" x14ac:dyDescent="0.25">
      <c r="C162" s="2">
        <v>409</v>
      </c>
      <c r="D162" s="1">
        <v>7.3717600000000001</v>
      </c>
      <c r="E162" s="1">
        <v>88.453959999999995</v>
      </c>
    </row>
    <row r="163" spans="3:5" x14ac:dyDescent="0.25">
      <c r="C163" s="2">
        <v>410</v>
      </c>
      <c r="D163" s="1">
        <v>6.1199000000000003</v>
      </c>
      <c r="E163" s="1">
        <v>89.687240000000003</v>
      </c>
    </row>
    <row r="164" spans="3:5" x14ac:dyDescent="0.25">
      <c r="C164" s="2">
        <v>411</v>
      </c>
      <c r="D164" s="1">
        <v>5.1848400000000003</v>
      </c>
      <c r="E164" s="1">
        <v>90.333590000000001</v>
      </c>
    </row>
    <row r="165" spans="3:5" x14ac:dyDescent="0.25">
      <c r="C165" s="2">
        <v>412</v>
      </c>
      <c r="D165" s="1">
        <v>4.6220100000000004</v>
      </c>
      <c r="E165" s="1">
        <v>91.329319999999996</v>
      </c>
    </row>
    <row r="166" spans="3:5" x14ac:dyDescent="0.25">
      <c r="C166" s="2">
        <v>413</v>
      </c>
      <c r="D166" s="1">
        <v>4.2267000000000001</v>
      </c>
      <c r="E166" s="1">
        <v>92.838800000000006</v>
      </c>
    </row>
    <row r="167" spans="3:5" x14ac:dyDescent="0.25">
      <c r="C167" s="2">
        <v>414</v>
      </c>
      <c r="D167" s="1">
        <v>2.7953199999999998</v>
      </c>
      <c r="E167" s="1">
        <v>95.03004</v>
      </c>
    </row>
    <row r="168" spans="3:5" x14ac:dyDescent="0.25">
      <c r="C168" s="2">
        <v>415</v>
      </c>
      <c r="D168" s="1">
        <v>1.7457499999999999</v>
      </c>
      <c r="E168" s="1">
        <v>96.868309999999994</v>
      </c>
    </row>
    <row r="169" spans="3:5" x14ac:dyDescent="0.25">
      <c r="C169" s="2">
        <v>416</v>
      </c>
      <c r="D169" s="1">
        <v>0.93174999999999997</v>
      </c>
      <c r="E169" s="1">
        <v>98.211020000000005</v>
      </c>
    </row>
    <row r="170" spans="3:5" x14ac:dyDescent="0.25">
      <c r="C170" s="2">
        <v>417</v>
      </c>
      <c r="D170" s="1">
        <v>0.60706000000000004</v>
      </c>
      <c r="E170" s="1">
        <v>99.075069999999997</v>
      </c>
    </row>
    <row r="171" spans="3:5" x14ac:dyDescent="0.25">
      <c r="C171" s="2">
        <v>418</v>
      </c>
      <c r="D171" s="1">
        <v>0.46467000000000003</v>
      </c>
      <c r="E171" s="1">
        <v>99.030090000000001</v>
      </c>
    </row>
    <row r="172" spans="3:5" x14ac:dyDescent="0.25">
      <c r="C172" s="2">
        <v>419</v>
      </c>
      <c r="D172" s="1">
        <v>0.80976999999999999</v>
      </c>
      <c r="E172" s="1">
        <v>98.783810000000003</v>
      </c>
    </row>
    <row r="173" spans="3:5" x14ac:dyDescent="0.25">
      <c r="C173" s="2">
        <v>420</v>
      </c>
      <c r="D173" s="1">
        <v>1.04196</v>
      </c>
      <c r="E173" s="1">
        <v>98.433689999999999</v>
      </c>
    </row>
    <row r="174" spans="3:5" x14ac:dyDescent="0.25">
      <c r="C174" s="2">
        <v>421</v>
      </c>
      <c r="D174" s="1">
        <v>1.32551</v>
      </c>
      <c r="E174" s="1">
        <v>98.068740000000005</v>
      </c>
    </row>
    <row r="175" spans="3:5" x14ac:dyDescent="0.25">
      <c r="C175" s="2">
        <v>422</v>
      </c>
      <c r="D175" s="1">
        <v>1.7241899999999999</v>
      </c>
      <c r="E175" s="1">
        <v>97.582329999999999</v>
      </c>
    </row>
    <row r="176" spans="3:5" x14ac:dyDescent="0.25">
      <c r="C176" s="2">
        <v>423</v>
      </c>
      <c r="D176" s="1">
        <v>1.9147000000000001</v>
      </c>
      <c r="E176" s="1">
        <v>97.267849999999996</v>
      </c>
    </row>
    <row r="177" spans="3:5" x14ac:dyDescent="0.25">
      <c r="C177" s="2">
        <v>424</v>
      </c>
      <c r="D177" s="1">
        <v>1.87181</v>
      </c>
      <c r="E177" s="1">
        <v>97.347009999999997</v>
      </c>
    </row>
    <row r="178" spans="3:5" x14ac:dyDescent="0.25">
      <c r="C178" s="2">
        <v>425</v>
      </c>
      <c r="D178" s="1">
        <v>1.75118</v>
      </c>
      <c r="E178" s="1">
        <v>97.513090000000005</v>
      </c>
    </row>
    <row r="179" spans="3:5" x14ac:dyDescent="0.25">
      <c r="C179" s="2">
        <v>426</v>
      </c>
      <c r="D179" s="1">
        <v>1.8025</v>
      </c>
      <c r="E179" s="1">
        <v>97.345169999999996</v>
      </c>
    </row>
    <row r="180" spans="3:5" x14ac:dyDescent="0.25">
      <c r="C180" s="2">
        <v>427</v>
      </c>
      <c r="D180" s="1">
        <v>2.5619800000000001</v>
      </c>
      <c r="E180" s="1">
        <v>96.390519999999995</v>
      </c>
    </row>
    <row r="181" spans="3:5" x14ac:dyDescent="0.25">
      <c r="C181" s="2">
        <v>428</v>
      </c>
      <c r="D181" s="1">
        <v>4.5069699999999999</v>
      </c>
      <c r="E181" s="1">
        <v>93.855490000000003</v>
      </c>
    </row>
    <row r="182" spans="3:5" x14ac:dyDescent="0.25">
      <c r="C182" s="2">
        <v>429</v>
      </c>
      <c r="D182" s="1">
        <v>7.1482099999999997</v>
      </c>
      <c r="E182" s="1">
        <v>90.640500000000003</v>
      </c>
    </row>
    <row r="183" spans="3:5" x14ac:dyDescent="0.25">
      <c r="C183" s="2">
        <v>430</v>
      </c>
      <c r="D183" s="1">
        <v>10.10966</v>
      </c>
      <c r="E183" s="1">
        <v>86.87473</v>
      </c>
    </row>
    <row r="184" spans="3:5" x14ac:dyDescent="0.25">
      <c r="C184" s="2">
        <v>431</v>
      </c>
      <c r="D184" s="1">
        <v>12.479710000000001</v>
      </c>
      <c r="E184" s="1">
        <v>84.285650000000004</v>
      </c>
    </row>
    <row r="185" spans="3:5" x14ac:dyDescent="0.25">
      <c r="C185" s="2">
        <v>432</v>
      </c>
      <c r="D185" s="1">
        <v>13.319839999999999</v>
      </c>
      <c r="E185" s="1">
        <v>83.297749999999994</v>
      </c>
    </row>
    <row r="186" spans="3:5" x14ac:dyDescent="0.25">
      <c r="C186" s="2">
        <v>433</v>
      </c>
      <c r="D186" s="1">
        <v>13.016679999999999</v>
      </c>
      <c r="E186" s="1">
        <v>84.055999999999997</v>
      </c>
    </row>
    <row r="187" spans="3:5" x14ac:dyDescent="0.25">
      <c r="C187" s="2">
        <v>434</v>
      </c>
      <c r="D187" s="1">
        <v>11.95538</v>
      </c>
      <c r="E187" s="1">
        <v>85.406189999999995</v>
      </c>
    </row>
    <row r="188" spans="3:5" x14ac:dyDescent="0.25">
      <c r="C188" s="2">
        <v>435</v>
      </c>
      <c r="D188" s="1">
        <v>11.23371</v>
      </c>
      <c r="E188" s="1">
        <v>86.328040000000001</v>
      </c>
    </row>
    <row r="189" spans="3:5" x14ac:dyDescent="0.25">
      <c r="C189" s="2">
        <v>436</v>
      </c>
      <c r="D189" s="1">
        <v>11.875780000000001</v>
      </c>
      <c r="E189" s="1">
        <v>85.681799999999996</v>
      </c>
    </row>
    <row r="190" spans="3:5" x14ac:dyDescent="0.25">
      <c r="C190" s="2">
        <v>437</v>
      </c>
      <c r="D190" s="1">
        <v>13.629289999999999</v>
      </c>
      <c r="E190" s="1">
        <v>83.721299999999999</v>
      </c>
    </row>
    <row r="191" spans="3:5" x14ac:dyDescent="0.25">
      <c r="C191" s="2">
        <v>438</v>
      </c>
      <c r="D191" s="1">
        <v>16.084669999999999</v>
      </c>
      <c r="E191" s="1">
        <v>81.042940000000002</v>
      </c>
    </row>
    <row r="192" spans="3:5" x14ac:dyDescent="0.25">
      <c r="C192" s="2">
        <v>439</v>
      </c>
      <c r="D192" s="1">
        <v>18.75975</v>
      </c>
      <c r="E192" s="1">
        <v>78.090829999999997</v>
      </c>
    </row>
    <row r="193" spans="3:5" x14ac:dyDescent="0.25">
      <c r="C193" s="2">
        <v>440</v>
      </c>
      <c r="D193" s="1">
        <v>21.164539999999999</v>
      </c>
      <c r="E193" s="1">
        <v>75.636780000000002</v>
      </c>
    </row>
    <row r="194" spans="3:5" x14ac:dyDescent="0.25">
      <c r="C194" s="2">
        <v>441</v>
      </c>
      <c r="D194" s="1">
        <v>23.132950000000001</v>
      </c>
      <c r="E194" s="1">
        <v>73.539739999999995</v>
      </c>
    </row>
    <row r="195" spans="3:5" x14ac:dyDescent="0.25">
      <c r="C195" s="2">
        <v>442</v>
      </c>
      <c r="D195" s="1">
        <v>24.955480000000001</v>
      </c>
      <c r="E195" s="1">
        <v>71.626499999999993</v>
      </c>
    </row>
    <row r="196" spans="3:5" x14ac:dyDescent="0.25">
      <c r="C196" s="2">
        <v>443</v>
      </c>
      <c r="D196" s="1">
        <v>26.629059999999999</v>
      </c>
      <c r="E196" s="1">
        <v>70.084159999999997</v>
      </c>
    </row>
    <row r="197" spans="3:5" x14ac:dyDescent="0.25">
      <c r="C197" s="2">
        <v>444</v>
      </c>
      <c r="D197" s="1">
        <v>27.669149999999998</v>
      </c>
      <c r="E197" s="1">
        <v>68.994290000000007</v>
      </c>
    </row>
    <row r="198" spans="3:5" x14ac:dyDescent="0.25">
      <c r="C198" s="2">
        <v>445</v>
      </c>
      <c r="D198" s="1">
        <v>28.136839999999999</v>
      </c>
      <c r="E198" s="1">
        <v>68.49776</v>
      </c>
    </row>
    <row r="199" spans="3:5" x14ac:dyDescent="0.25">
      <c r="C199" s="2">
        <v>446</v>
      </c>
      <c r="D199" s="1">
        <v>27.9861</v>
      </c>
      <c r="E199" s="1">
        <v>68.697659999999999</v>
      </c>
    </row>
    <row r="200" spans="3:5" x14ac:dyDescent="0.25">
      <c r="C200" s="2">
        <v>447</v>
      </c>
      <c r="D200" s="1">
        <v>27.215150000000001</v>
      </c>
      <c r="E200" s="1">
        <v>69.635339999999999</v>
      </c>
    </row>
    <row r="201" spans="3:5" x14ac:dyDescent="0.25">
      <c r="C201" s="2">
        <v>448</v>
      </c>
      <c r="D201" s="1">
        <v>25.662320000000001</v>
      </c>
      <c r="E201" s="1">
        <v>71.401070000000004</v>
      </c>
    </row>
    <row r="202" spans="3:5" x14ac:dyDescent="0.25">
      <c r="C202" s="2">
        <v>449</v>
      </c>
      <c r="D202" s="1">
        <v>23.71895</v>
      </c>
      <c r="E202" s="1">
        <v>73.473089999999999</v>
      </c>
    </row>
    <row r="203" spans="3:5" x14ac:dyDescent="0.25">
      <c r="C203" s="2">
        <v>450</v>
      </c>
      <c r="D203" s="1">
        <v>21.561119999999999</v>
      </c>
      <c r="E203" s="1">
        <v>75.884889999999999</v>
      </c>
    </row>
    <row r="204" spans="3:5" x14ac:dyDescent="0.25">
      <c r="C204" s="2">
        <v>451</v>
      </c>
      <c r="D204" s="1">
        <v>19.58578</v>
      </c>
      <c r="E204" s="1">
        <v>77.757930000000002</v>
      </c>
    </row>
    <row r="205" spans="3:5" x14ac:dyDescent="0.25">
      <c r="C205" s="2">
        <v>452</v>
      </c>
      <c r="D205" s="1">
        <v>17.785779999999999</v>
      </c>
      <c r="E205" s="1">
        <v>79.248069999999998</v>
      </c>
    </row>
    <row r="206" spans="3:5" x14ac:dyDescent="0.25">
      <c r="C206" s="2">
        <v>453</v>
      </c>
      <c r="D206" s="1">
        <v>16.404119999999999</v>
      </c>
      <c r="E206" s="1">
        <v>80.282899999999998</v>
      </c>
    </row>
    <row r="207" spans="3:5" x14ac:dyDescent="0.25">
      <c r="C207" s="2">
        <v>454</v>
      </c>
      <c r="D207" s="1">
        <v>15.130750000000001</v>
      </c>
      <c r="E207" s="1">
        <v>81.386300000000006</v>
      </c>
    </row>
    <row r="208" spans="3:5" x14ac:dyDescent="0.25">
      <c r="C208" s="2">
        <v>455</v>
      </c>
      <c r="D208" s="1">
        <v>13.27042</v>
      </c>
      <c r="E208" s="1">
        <v>83.053880000000007</v>
      </c>
    </row>
    <row r="209" spans="3:5" x14ac:dyDescent="0.25">
      <c r="C209" s="2">
        <v>456</v>
      </c>
      <c r="D209" s="1">
        <v>10.885680000000001</v>
      </c>
      <c r="E209" s="1">
        <v>85.666700000000006</v>
      </c>
    </row>
    <row r="210" spans="3:5" x14ac:dyDescent="0.25">
      <c r="C210" s="2">
        <v>457</v>
      </c>
      <c r="D210" s="1">
        <v>8.1620299999999997</v>
      </c>
      <c r="E210" s="1">
        <v>88.896079999999998</v>
      </c>
    </row>
    <row r="211" spans="3:5" x14ac:dyDescent="0.25">
      <c r="C211" s="2">
        <v>458</v>
      </c>
      <c r="D211" s="1">
        <v>5.26288</v>
      </c>
      <c r="E211" s="1">
        <v>92.332089999999994</v>
      </c>
    </row>
    <row r="212" spans="3:5" x14ac:dyDescent="0.25">
      <c r="C212" s="2">
        <v>459</v>
      </c>
      <c r="D212" s="1">
        <v>3.0467200000000001</v>
      </c>
      <c r="E212" s="1">
        <v>94.784199999999998</v>
      </c>
    </row>
    <row r="213" spans="3:5" x14ac:dyDescent="0.25">
      <c r="C213" s="2">
        <v>460</v>
      </c>
      <c r="D213" s="1">
        <v>1.5864400000000001</v>
      </c>
      <c r="E213" s="1">
        <v>96.186809999999994</v>
      </c>
    </row>
    <row r="214" spans="3:5" x14ac:dyDescent="0.25">
      <c r="C214" s="2">
        <v>461</v>
      </c>
      <c r="D214" s="1">
        <v>0.89798</v>
      </c>
      <c r="E214" s="1">
        <v>96.462580000000003</v>
      </c>
    </row>
    <row r="215" spans="3:5" x14ac:dyDescent="0.25">
      <c r="C215" s="2">
        <v>462</v>
      </c>
      <c r="D215" s="1">
        <v>0.73387000000000002</v>
      </c>
      <c r="E215" s="1">
        <v>96.105789999999999</v>
      </c>
    </row>
    <row r="216" spans="3:5" x14ac:dyDescent="0.25">
      <c r="C216" s="2">
        <v>463</v>
      </c>
      <c r="D216" s="1">
        <v>0.79762</v>
      </c>
      <c r="E216" s="1">
        <v>95.745999999999995</v>
      </c>
    </row>
    <row r="217" spans="3:5" x14ac:dyDescent="0.25">
      <c r="C217" s="2">
        <v>464</v>
      </c>
      <c r="D217" s="1">
        <v>0.80676000000000003</v>
      </c>
      <c r="E217" s="1">
        <v>95.502759999999995</v>
      </c>
    </row>
    <row r="218" spans="3:5" x14ac:dyDescent="0.25">
      <c r="C218" s="2">
        <v>465</v>
      </c>
      <c r="D218" s="1">
        <v>0.68962999999999997</v>
      </c>
      <c r="E218" s="1">
        <v>95.444760000000002</v>
      </c>
    </row>
    <row r="219" spans="3:5" x14ac:dyDescent="0.25">
      <c r="C219" s="2">
        <v>466</v>
      </c>
      <c r="D219" s="1">
        <v>0.58203000000000005</v>
      </c>
      <c r="E219" s="1">
        <v>95.562989999999999</v>
      </c>
    </row>
    <row r="220" spans="3:5" x14ac:dyDescent="0.25">
      <c r="C220" s="2">
        <v>467</v>
      </c>
      <c r="D220" s="1">
        <v>0.44740999999999997</v>
      </c>
      <c r="E220" s="1">
        <v>95.702330000000003</v>
      </c>
    </row>
    <row r="221" spans="3:5" x14ac:dyDescent="0.25">
      <c r="C221" s="2">
        <v>468</v>
      </c>
      <c r="D221" s="1">
        <v>0.31624999999999998</v>
      </c>
      <c r="E221" s="1">
        <v>95.945599999999999</v>
      </c>
    </row>
    <row r="222" spans="3:5" x14ac:dyDescent="0.25">
      <c r="C222" s="2">
        <v>469</v>
      </c>
      <c r="D222" s="1">
        <v>0.28516999999999998</v>
      </c>
      <c r="E222" s="1">
        <v>96.439369999999997</v>
      </c>
    </row>
    <row r="223" spans="3:5" x14ac:dyDescent="0.25">
      <c r="C223" s="2">
        <v>470</v>
      </c>
      <c r="D223" s="1">
        <v>0.20064000000000001</v>
      </c>
      <c r="E223" s="1">
        <v>96.92604</v>
      </c>
    </row>
    <row r="224" spans="3:5" x14ac:dyDescent="0.25">
      <c r="C224" s="2">
        <v>471</v>
      </c>
      <c r="D224" s="1">
        <v>0.19253999999999999</v>
      </c>
      <c r="E224" s="1">
        <v>97.602189999999993</v>
      </c>
    </row>
    <row r="225" spans="3:5" x14ac:dyDescent="0.25">
      <c r="C225" s="2">
        <v>472</v>
      </c>
      <c r="D225" s="1">
        <v>8.6739999999999998E-2</v>
      </c>
      <c r="E225" s="1">
        <v>98.231059999999999</v>
      </c>
    </row>
    <row r="226" spans="3:5" x14ac:dyDescent="0.25">
      <c r="C226" s="2">
        <v>473</v>
      </c>
      <c r="D226" s="1">
        <v>5.9929999999999997E-2</v>
      </c>
      <c r="E226" s="1">
        <v>98.760530000000003</v>
      </c>
    </row>
    <row r="227" spans="3:5" x14ac:dyDescent="0.25">
      <c r="C227" s="2">
        <v>474</v>
      </c>
      <c r="D227" s="1">
        <v>2.1309999999999999E-2</v>
      </c>
      <c r="E227" s="1">
        <v>99.009349999999998</v>
      </c>
    </row>
    <row r="228" spans="3:5" x14ac:dyDescent="0.25">
      <c r="C228" s="2">
        <v>475</v>
      </c>
      <c r="D228" s="1">
        <v>0.11720999999999999</v>
      </c>
      <c r="E228" s="1">
        <v>99.021100000000004</v>
      </c>
    </row>
    <row r="229" spans="3:5" x14ac:dyDescent="0.25">
      <c r="C229" s="2">
        <v>476</v>
      </c>
      <c r="D229" s="1">
        <v>7.2550000000000003E-2</v>
      </c>
      <c r="E229" s="1">
        <v>98.866060000000004</v>
      </c>
    </row>
    <row r="230" spans="3:5" x14ac:dyDescent="0.25">
      <c r="C230" s="2">
        <v>477</v>
      </c>
      <c r="D230" s="1">
        <v>8.8999999999999999E-3</v>
      </c>
      <c r="E230" s="1">
        <v>98.609340000000003</v>
      </c>
    </row>
    <row r="231" spans="3:5" x14ac:dyDescent="0.25">
      <c r="C231" s="2">
        <v>478</v>
      </c>
      <c r="D231" s="1">
        <v>5.8259999999999999E-2</v>
      </c>
      <c r="E231" s="1">
        <v>98.181470000000004</v>
      </c>
    </row>
    <row r="232" spans="3:5" x14ac:dyDescent="0.25">
      <c r="C232" s="2">
        <v>479</v>
      </c>
      <c r="D232" s="1">
        <v>5.5030000000000003E-2</v>
      </c>
      <c r="E232" s="1">
        <v>97.688609999999997</v>
      </c>
    </row>
    <row r="233" spans="3:5" x14ac:dyDescent="0.25">
      <c r="C233" s="2">
        <v>480</v>
      </c>
      <c r="D233" s="1">
        <v>2.3800000000000002E-3</v>
      </c>
      <c r="E233" s="1">
        <v>97.228340000000003</v>
      </c>
    </row>
    <row r="234" spans="3:5" x14ac:dyDescent="0.25">
      <c r="C234" s="2">
        <v>481</v>
      </c>
      <c r="D234" s="1">
        <v>7.2969999999999993E-2</v>
      </c>
      <c r="E234" s="1">
        <v>96.903649999999999</v>
      </c>
    </row>
    <row r="235" spans="3:5" x14ac:dyDescent="0.25">
      <c r="C235" s="2">
        <v>482</v>
      </c>
      <c r="D235" s="1">
        <v>6.9900000000000004E-2</v>
      </c>
      <c r="E235" s="1">
        <v>96.823800000000006</v>
      </c>
    </row>
    <row r="236" spans="3:5" x14ac:dyDescent="0.25">
      <c r="C236" s="2">
        <v>483</v>
      </c>
      <c r="D236" s="1">
        <v>7.3370000000000005E-2</v>
      </c>
      <c r="E236" s="1">
        <v>96.91677</v>
      </c>
    </row>
    <row r="237" spans="3:5" x14ac:dyDescent="0.25">
      <c r="C237" s="2">
        <v>484</v>
      </c>
      <c r="D237" s="1">
        <v>8.4409999999999999E-2</v>
      </c>
      <c r="E237" s="1">
        <v>96.942949999999996</v>
      </c>
    </row>
    <row r="238" spans="3:5" x14ac:dyDescent="0.25">
      <c r="C238" s="2">
        <v>485</v>
      </c>
      <c r="D238" s="1">
        <v>8.9639999999999997E-2</v>
      </c>
      <c r="E238" s="1">
        <v>96.913449999999997</v>
      </c>
    </row>
    <row r="239" spans="3:5" x14ac:dyDescent="0.25">
      <c r="C239" s="2">
        <v>486</v>
      </c>
      <c r="D239" s="1">
        <v>0.16295000000000001</v>
      </c>
      <c r="E239" s="1">
        <v>96.703159999999997</v>
      </c>
    </row>
    <row r="240" spans="3:5" x14ac:dyDescent="0.25">
      <c r="C240" s="2">
        <v>487</v>
      </c>
      <c r="D240" s="1">
        <v>0.13703000000000001</v>
      </c>
      <c r="E240" s="1">
        <v>96.353359999999995</v>
      </c>
    </row>
    <row r="241" spans="3:5" x14ac:dyDescent="0.25">
      <c r="C241" s="2">
        <v>488</v>
      </c>
      <c r="D241" s="1">
        <v>0.19152</v>
      </c>
      <c r="E241" s="1">
        <v>96.119069999999994</v>
      </c>
    </row>
    <row r="242" spans="3:5" x14ac:dyDescent="0.25">
      <c r="C242" s="2">
        <v>489</v>
      </c>
      <c r="D242" s="1">
        <v>0.24332000000000001</v>
      </c>
      <c r="E242" s="1">
        <v>95.854010000000002</v>
      </c>
    </row>
    <row r="243" spans="3:5" x14ac:dyDescent="0.25">
      <c r="C243" s="2">
        <v>490</v>
      </c>
      <c r="D243" s="1">
        <v>0.16475999999999999</v>
      </c>
      <c r="E243" s="1">
        <v>95.808260000000004</v>
      </c>
    </row>
    <row r="244" spans="3:5" x14ac:dyDescent="0.25">
      <c r="C244" s="2">
        <v>491</v>
      </c>
      <c r="D244" s="1">
        <v>0.16686999999999999</v>
      </c>
      <c r="E244" s="1">
        <v>95.830460000000002</v>
      </c>
    </row>
    <row r="245" spans="3:5" x14ac:dyDescent="0.25">
      <c r="C245" s="2">
        <v>492</v>
      </c>
      <c r="D245" s="1">
        <v>0.19869000000000001</v>
      </c>
      <c r="E245" s="1">
        <v>95.996799999999993</v>
      </c>
    </row>
    <row r="246" spans="3:5" x14ac:dyDescent="0.25">
      <c r="C246" s="2">
        <v>493</v>
      </c>
      <c r="D246" s="1">
        <v>0.13025999999999999</v>
      </c>
      <c r="E246" s="1">
        <v>96.063040000000001</v>
      </c>
    </row>
    <row r="247" spans="3:5" x14ac:dyDescent="0.25">
      <c r="C247" s="2">
        <v>494</v>
      </c>
      <c r="D247" s="1">
        <v>0.14931</v>
      </c>
      <c r="E247" s="1">
        <v>96.181179999999998</v>
      </c>
    </row>
    <row r="248" spans="3:5" x14ac:dyDescent="0.25">
      <c r="C248" s="2">
        <v>495</v>
      </c>
      <c r="D248" s="1">
        <v>0.13481000000000001</v>
      </c>
      <c r="E248" s="1">
        <v>96.391329999999996</v>
      </c>
    </row>
    <row r="249" spans="3:5" x14ac:dyDescent="0.25">
      <c r="C249" s="2">
        <v>496</v>
      </c>
      <c r="D249" s="1">
        <v>0.11008999999999999</v>
      </c>
      <c r="E249" s="1">
        <v>96.618970000000004</v>
      </c>
    </row>
    <row r="250" spans="3:5" x14ac:dyDescent="0.25">
      <c r="C250" s="2">
        <v>497</v>
      </c>
      <c r="D250" s="1">
        <v>7.6259999999999994E-2</v>
      </c>
      <c r="E250" s="1">
        <v>96.947540000000004</v>
      </c>
    </row>
    <row r="251" spans="3:5" x14ac:dyDescent="0.25">
      <c r="C251" s="2">
        <v>498</v>
      </c>
      <c r="D251" s="1">
        <v>0.10187</v>
      </c>
      <c r="E251" s="1">
        <v>97.279719999999998</v>
      </c>
    </row>
    <row r="252" spans="3:5" x14ac:dyDescent="0.25">
      <c r="C252" s="2">
        <v>499</v>
      </c>
      <c r="D252" s="1">
        <v>6.1240000000000003E-2</v>
      </c>
      <c r="E252" s="1">
        <v>97.456530000000001</v>
      </c>
    </row>
    <row r="253" spans="3:5" x14ac:dyDescent="0.25">
      <c r="C253" s="2">
        <v>500</v>
      </c>
      <c r="D253" s="1">
        <v>9.0709999999999999E-2</v>
      </c>
      <c r="E253" s="1">
        <v>97.553529999999995</v>
      </c>
    </row>
    <row r="254" spans="3:5" x14ac:dyDescent="0.25">
      <c r="C254" s="2">
        <v>501</v>
      </c>
      <c r="D254" s="1">
        <v>6.8290000000000003E-2</v>
      </c>
      <c r="E254" s="1">
        <v>97.549310000000006</v>
      </c>
    </row>
    <row r="255" spans="3:5" x14ac:dyDescent="0.25">
      <c r="C255" s="2">
        <v>502</v>
      </c>
      <c r="D255" s="1">
        <v>4.9570000000000003E-2</v>
      </c>
      <c r="E255" s="1">
        <v>97.493189999999998</v>
      </c>
    </row>
    <row r="256" spans="3:5" x14ac:dyDescent="0.25">
      <c r="C256" s="2">
        <v>503</v>
      </c>
      <c r="D256" s="1">
        <v>0.25335000000000002</v>
      </c>
      <c r="E256" s="1">
        <v>97.24109</v>
      </c>
    </row>
    <row r="257" spans="3:5" x14ac:dyDescent="0.25">
      <c r="C257" s="2">
        <v>504</v>
      </c>
      <c r="D257" s="1">
        <v>0.45038</v>
      </c>
      <c r="E257" s="1">
        <v>96.940290000000005</v>
      </c>
    </row>
    <row r="258" spans="3:5" x14ac:dyDescent="0.25">
      <c r="C258" s="2">
        <v>505</v>
      </c>
      <c r="D258" s="1">
        <v>0.91442000000000001</v>
      </c>
      <c r="E258" s="1">
        <v>96.519459999999995</v>
      </c>
    </row>
    <row r="259" spans="3:5" x14ac:dyDescent="0.25">
      <c r="C259" s="2">
        <v>506</v>
      </c>
      <c r="D259" s="1">
        <v>1.5486899999999999</v>
      </c>
      <c r="E259" s="1">
        <v>95.867249999999999</v>
      </c>
    </row>
    <row r="260" spans="3:5" x14ac:dyDescent="0.25">
      <c r="C260" s="2">
        <v>507</v>
      </c>
      <c r="D260" s="1">
        <v>2.0916700000000001</v>
      </c>
      <c r="E260" s="1">
        <v>95.343630000000005</v>
      </c>
    </row>
    <row r="261" spans="3:5" x14ac:dyDescent="0.25">
      <c r="C261" s="2">
        <v>508</v>
      </c>
      <c r="D261" s="1">
        <v>2.4623599999999999</v>
      </c>
      <c r="E261" s="1">
        <v>94.935519999999997</v>
      </c>
    </row>
    <row r="262" spans="3:5" x14ac:dyDescent="0.25">
      <c r="C262" s="2">
        <v>509</v>
      </c>
      <c r="D262" s="1">
        <v>2.4897999999999998</v>
      </c>
      <c r="E262" s="1">
        <v>94.922389999999993</v>
      </c>
    </row>
    <row r="263" spans="3:5" x14ac:dyDescent="0.25">
      <c r="C263" s="2">
        <v>510</v>
      </c>
      <c r="D263" s="1">
        <v>2.21773</v>
      </c>
      <c r="E263" s="1">
        <v>95.31165</v>
      </c>
    </row>
    <row r="264" spans="3:5" x14ac:dyDescent="0.25">
      <c r="C264" s="2">
        <v>511</v>
      </c>
      <c r="D264" s="1">
        <v>1.7334099999999999</v>
      </c>
      <c r="E264" s="1">
        <v>96.053179999999998</v>
      </c>
    </row>
    <row r="265" spans="3:5" x14ac:dyDescent="0.25">
      <c r="C265" s="2">
        <v>512</v>
      </c>
      <c r="D265" s="1">
        <v>1.10964</v>
      </c>
      <c r="E265" s="1">
        <v>96.834429999999998</v>
      </c>
    </row>
    <row r="266" spans="3:5" x14ac:dyDescent="0.25">
      <c r="C266" s="2">
        <v>513</v>
      </c>
      <c r="D266" s="1">
        <v>0.5988</v>
      </c>
      <c r="E266" s="1">
        <v>97.539109999999994</v>
      </c>
    </row>
    <row r="267" spans="3:5" x14ac:dyDescent="0.25">
      <c r="C267" s="2">
        <v>514</v>
      </c>
      <c r="D267" s="1">
        <v>0.27121000000000001</v>
      </c>
      <c r="E267" s="1">
        <v>98.098529999999997</v>
      </c>
    </row>
    <row r="268" spans="3:5" x14ac:dyDescent="0.25">
      <c r="C268" s="2">
        <v>515</v>
      </c>
      <c r="D268" s="1">
        <v>9.4649999999999998E-2</v>
      </c>
      <c r="E268" s="1">
        <v>98.416030000000006</v>
      </c>
    </row>
    <row r="269" spans="3:5" x14ac:dyDescent="0.25">
      <c r="C269" s="2">
        <v>516</v>
      </c>
      <c r="D269" s="1">
        <v>6.2869999999999995E-2</v>
      </c>
      <c r="E269" s="1">
        <v>98.582660000000004</v>
      </c>
    </row>
    <row r="270" spans="3:5" x14ac:dyDescent="0.25">
      <c r="C270" s="2">
        <v>517</v>
      </c>
      <c r="D270" s="1">
        <v>7.4469999999999995E-2</v>
      </c>
      <c r="E270" s="1">
        <v>98.717579999999998</v>
      </c>
    </row>
    <row r="271" spans="3:5" x14ac:dyDescent="0.25">
      <c r="C271" s="2">
        <v>518</v>
      </c>
      <c r="D271" s="1">
        <v>7.8070000000000001E-2</v>
      </c>
      <c r="E271" s="1">
        <v>98.808599999999998</v>
      </c>
    </row>
    <row r="272" spans="3:5" x14ac:dyDescent="0.25">
      <c r="C272" s="2">
        <v>519</v>
      </c>
      <c r="D272" s="1">
        <v>0.12472</v>
      </c>
      <c r="E272" s="1">
        <v>98.832639999999998</v>
      </c>
    </row>
    <row r="273" spans="3:5" x14ac:dyDescent="0.25">
      <c r="C273" s="2">
        <v>520</v>
      </c>
      <c r="D273" s="1">
        <v>0.16868</v>
      </c>
      <c r="E273" s="1">
        <v>98.911699999999996</v>
      </c>
    </row>
    <row r="274" spans="3:5" x14ac:dyDescent="0.25">
      <c r="C274" s="2">
        <v>521</v>
      </c>
      <c r="D274" s="1">
        <v>0.23530000000000001</v>
      </c>
      <c r="E274" s="1">
        <v>98.904669999999996</v>
      </c>
    </row>
    <row r="275" spans="3:5" x14ac:dyDescent="0.25">
      <c r="C275" s="2">
        <v>522</v>
      </c>
      <c r="D275" s="1">
        <v>0.27961000000000003</v>
      </c>
      <c r="E275" s="1">
        <v>98.938869999999994</v>
      </c>
    </row>
    <row r="276" spans="3:5" x14ac:dyDescent="0.25">
      <c r="C276" s="2">
        <v>523</v>
      </c>
      <c r="D276" s="1">
        <v>0.29276000000000002</v>
      </c>
      <c r="E276" s="1">
        <v>98.969409999999996</v>
      </c>
    </row>
    <row r="277" spans="3:5" x14ac:dyDescent="0.25">
      <c r="C277" s="2">
        <v>524</v>
      </c>
      <c r="D277" s="1">
        <v>0.30813000000000001</v>
      </c>
      <c r="E277" s="1">
        <v>99.030240000000006</v>
      </c>
    </row>
    <row r="278" spans="3:5" x14ac:dyDescent="0.25">
      <c r="C278" s="2">
        <v>525</v>
      </c>
      <c r="D278" s="1">
        <v>0.26107999999999998</v>
      </c>
      <c r="E278" s="1">
        <v>98.991399999999999</v>
      </c>
    </row>
    <row r="279" spans="3:5" x14ac:dyDescent="0.25">
      <c r="C279" s="2">
        <v>526</v>
      </c>
      <c r="D279" s="1">
        <v>0.13632</v>
      </c>
      <c r="E279" s="1">
        <v>99.111230000000006</v>
      </c>
    </row>
    <row r="280" spans="3:5" x14ac:dyDescent="0.25">
      <c r="C280" s="2">
        <v>527</v>
      </c>
      <c r="D280" s="1">
        <v>0.19500999999999999</v>
      </c>
      <c r="E280" s="1">
        <v>99.188699999999997</v>
      </c>
    </row>
    <row r="281" spans="3:5" x14ac:dyDescent="0.25">
      <c r="C281" s="2">
        <v>528</v>
      </c>
      <c r="D281" s="1">
        <v>0.12892000000000001</v>
      </c>
      <c r="E281" s="1">
        <v>99.194890000000001</v>
      </c>
    </row>
    <row r="282" spans="3:5" x14ac:dyDescent="0.25">
      <c r="C282" s="2">
        <v>529</v>
      </c>
      <c r="D282" s="1">
        <v>0.2359</v>
      </c>
      <c r="E282" s="1">
        <v>99.160820000000001</v>
      </c>
    </row>
    <row r="283" spans="3:5" x14ac:dyDescent="0.25">
      <c r="C283" s="2">
        <v>530</v>
      </c>
      <c r="D283" s="1">
        <v>0.62387000000000004</v>
      </c>
      <c r="E283" s="1">
        <v>98.643429999999995</v>
      </c>
    </row>
    <row r="284" spans="3:5" x14ac:dyDescent="0.25">
      <c r="C284" s="2">
        <v>531</v>
      </c>
      <c r="D284" s="1">
        <v>2.1092399999999998</v>
      </c>
      <c r="E284" s="1">
        <v>96.957840000000004</v>
      </c>
    </row>
    <row r="285" spans="3:5" x14ac:dyDescent="0.25">
      <c r="C285" s="2">
        <v>532</v>
      </c>
      <c r="D285" s="1">
        <v>5.5430200000000003</v>
      </c>
      <c r="E285" s="1">
        <v>93.222830000000002</v>
      </c>
    </row>
    <row r="286" spans="3:5" x14ac:dyDescent="0.25">
      <c r="C286" s="2">
        <v>533</v>
      </c>
      <c r="D286" s="1">
        <v>11.701639999999999</v>
      </c>
      <c r="E286" s="1">
        <v>86.773210000000006</v>
      </c>
    </row>
    <row r="287" spans="3:5" x14ac:dyDescent="0.25">
      <c r="C287" s="2">
        <v>534</v>
      </c>
      <c r="D287" s="1">
        <v>20.232320000000001</v>
      </c>
      <c r="E287" s="1">
        <v>77.824439999999996</v>
      </c>
    </row>
    <row r="288" spans="3:5" x14ac:dyDescent="0.25">
      <c r="C288" s="2">
        <v>535</v>
      </c>
      <c r="D288" s="1">
        <v>30.137879999999999</v>
      </c>
      <c r="E288" s="1">
        <v>67.524330000000006</v>
      </c>
    </row>
    <row r="289" spans="3:5" x14ac:dyDescent="0.25">
      <c r="C289" s="2">
        <v>536</v>
      </c>
      <c r="D289" s="1">
        <v>39.588059999999999</v>
      </c>
      <c r="E289" s="1">
        <v>57.61936</v>
      </c>
    </row>
    <row r="290" spans="3:5" x14ac:dyDescent="0.25">
      <c r="C290" s="2">
        <v>537</v>
      </c>
      <c r="D290" s="1">
        <v>46.646299999999997</v>
      </c>
      <c r="E290" s="1">
        <v>50.366999999999997</v>
      </c>
    </row>
    <row r="291" spans="3:5" x14ac:dyDescent="0.25">
      <c r="C291" s="2">
        <v>538</v>
      </c>
      <c r="D291" s="1">
        <v>50.165500000000002</v>
      </c>
      <c r="E291" s="1">
        <v>46.744929999999997</v>
      </c>
    </row>
    <row r="292" spans="3:5" x14ac:dyDescent="0.25">
      <c r="C292" s="2">
        <v>539</v>
      </c>
      <c r="D292" s="1">
        <v>50.350920000000002</v>
      </c>
      <c r="E292" s="1">
        <v>46.590620000000001</v>
      </c>
    </row>
    <row r="293" spans="3:5" x14ac:dyDescent="0.25">
      <c r="C293" s="2">
        <v>540</v>
      </c>
      <c r="D293" s="1">
        <v>48.048920000000003</v>
      </c>
      <c r="E293" s="1">
        <v>49.167540000000002</v>
      </c>
    </row>
    <row r="294" spans="3:5" x14ac:dyDescent="0.25">
      <c r="C294" s="2">
        <v>541</v>
      </c>
      <c r="D294" s="1">
        <v>44.812959999999997</v>
      </c>
      <c r="E294" s="1">
        <v>52.544899999999998</v>
      </c>
    </row>
    <row r="295" spans="3:5" x14ac:dyDescent="0.25">
      <c r="C295" s="2">
        <v>542</v>
      </c>
      <c r="D295" s="1">
        <v>42.13261</v>
      </c>
      <c r="E295" s="1">
        <v>55.445779999999999</v>
      </c>
    </row>
    <row r="296" spans="3:5" x14ac:dyDescent="0.25">
      <c r="C296" s="2">
        <v>543</v>
      </c>
      <c r="D296" s="1">
        <v>40.304960000000001</v>
      </c>
      <c r="E296" s="1">
        <v>57.372540000000001</v>
      </c>
    </row>
    <row r="297" spans="3:5" x14ac:dyDescent="0.25">
      <c r="C297" s="2">
        <v>544</v>
      </c>
      <c r="D297" s="1">
        <v>39.30254</v>
      </c>
      <c r="E297" s="1">
        <v>58.439770000000003</v>
      </c>
    </row>
    <row r="298" spans="3:5" x14ac:dyDescent="0.25">
      <c r="C298" s="2">
        <v>545</v>
      </c>
      <c r="D298" s="1">
        <v>38.342910000000003</v>
      </c>
      <c r="E298" s="1">
        <v>59.380319999999998</v>
      </c>
    </row>
    <row r="299" spans="3:5" x14ac:dyDescent="0.25">
      <c r="C299" s="2">
        <v>546</v>
      </c>
      <c r="D299" s="1">
        <v>36.88364</v>
      </c>
      <c r="E299" s="1">
        <v>60.944510000000001</v>
      </c>
    </row>
    <row r="300" spans="3:5" x14ac:dyDescent="0.25">
      <c r="C300" s="2">
        <v>547</v>
      </c>
      <c r="D300" s="1">
        <v>35.026240000000001</v>
      </c>
      <c r="E300" s="1">
        <v>62.825710000000001</v>
      </c>
    </row>
    <row r="301" spans="3:5" x14ac:dyDescent="0.25">
      <c r="C301" s="2">
        <v>548</v>
      </c>
      <c r="D301" s="1">
        <v>33.578130000000002</v>
      </c>
      <c r="E301" s="1">
        <v>64.440929999999994</v>
      </c>
    </row>
    <row r="302" spans="3:5" x14ac:dyDescent="0.25">
      <c r="C302" s="2">
        <v>549</v>
      </c>
      <c r="D302" s="1">
        <v>33.41028</v>
      </c>
      <c r="E302" s="1">
        <v>64.705259999999996</v>
      </c>
    </row>
    <row r="303" spans="3:5" x14ac:dyDescent="0.25">
      <c r="C303" s="2">
        <v>550</v>
      </c>
      <c r="D303" s="1">
        <v>35.360999999999997</v>
      </c>
      <c r="E303" s="1">
        <v>62.820770000000003</v>
      </c>
    </row>
    <row r="304" spans="3:5" x14ac:dyDescent="0.25">
      <c r="C304" s="2">
        <v>551</v>
      </c>
      <c r="D304" s="1">
        <v>39.361820000000002</v>
      </c>
      <c r="E304" s="1">
        <v>58.890250000000002</v>
      </c>
    </row>
    <row r="305" spans="3:5" x14ac:dyDescent="0.25">
      <c r="C305" s="2">
        <v>552</v>
      </c>
      <c r="D305" s="1">
        <v>44.632579999999997</v>
      </c>
      <c r="E305" s="1">
        <v>53.442979999999999</v>
      </c>
    </row>
    <row r="306" spans="3:5" x14ac:dyDescent="0.25">
      <c r="C306" s="2">
        <v>553</v>
      </c>
      <c r="D306" s="1">
        <v>50.326680000000003</v>
      </c>
      <c r="E306" s="1">
        <v>47.689100000000003</v>
      </c>
    </row>
    <row r="307" spans="3:5" x14ac:dyDescent="0.25">
      <c r="C307" s="2">
        <v>554</v>
      </c>
      <c r="D307" s="1">
        <v>55.441899999999997</v>
      </c>
      <c r="E307" s="1">
        <v>42.508279999999999</v>
      </c>
    </row>
    <row r="308" spans="3:5" x14ac:dyDescent="0.25">
      <c r="C308" s="2">
        <v>555</v>
      </c>
      <c r="D308" s="1">
        <v>58.897669999999998</v>
      </c>
      <c r="E308" s="1">
        <v>38.936540000000001</v>
      </c>
    </row>
    <row r="309" spans="3:5" x14ac:dyDescent="0.25">
      <c r="C309" s="2">
        <v>556</v>
      </c>
      <c r="D309" s="1">
        <v>59.980670000000003</v>
      </c>
      <c r="E309" s="1">
        <v>37.879620000000003</v>
      </c>
    </row>
    <row r="310" spans="3:5" x14ac:dyDescent="0.25">
      <c r="C310" s="2">
        <v>557</v>
      </c>
      <c r="D310" s="1">
        <v>58.390129999999999</v>
      </c>
      <c r="E310" s="1">
        <v>39.559269999999998</v>
      </c>
    </row>
    <row r="311" spans="3:5" x14ac:dyDescent="0.25">
      <c r="C311" s="2">
        <v>558</v>
      </c>
      <c r="D311" s="1">
        <v>54.685090000000002</v>
      </c>
      <c r="E311" s="1">
        <v>43.324759999999998</v>
      </c>
    </row>
    <row r="312" spans="3:5" x14ac:dyDescent="0.25">
      <c r="C312" s="2">
        <v>559</v>
      </c>
      <c r="D312" s="1">
        <v>49.667839999999998</v>
      </c>
      <c r="E312" s="1">
        <v>48.461559999999999</v>
      </c>
    </row>
    <row r="313" spans="3:5" x14ac:dyDescent="0.25">
      <c r="C313" s="2">
        <v>560</v>
      </c>
      <c r="D313" s="1">
        <v>44.182839999999999</v>
      </c>
      <c r="E313" s="1">
        <v>54.141860000000001</v>
      </c>
    </row>
    <row r="314" spans="3:5" x14ac:dyDescent="0.25">
      <c r="C314" s="2">
        <v>561</v>
      </c>
      <c r="D314" s="1">
        <v>38.927720000000001</v>
      </c>
      <c r="E314" s="1">
        <v>59.525109999999998</v>
      </c>
    </row>
    <row r="315" spans="3:5" x14ac:dyDescent="0.25">
      <c r="C315" s="2">
        <v>562</v>
      </c>
      <c r="D315" s="1">
        <v>34.227420000000002</v>
      </c>
      <c r="E315" s="1">
        <v>64.410730000000001</v>
      </c>
    </row>
    <row r="316" spans="3:5" x14ac:dyDescent="0.25">
      <c r="C316" s="2">
        <v>563</v>
      </c>
      <c r="D316" s="1">
        <v>30.778919999999999</v>
      </c>
      <c r="E316" s="1">
        <v>68.054100000000005</v>
      </c>
    </row>
    <row r="317" spans="3:5" x14ac:dyDescent="0.25">
      <c r="C317" s="2">
        <v>564</v>
      </c>
      <c r="D317" s="1">
        <v>28.502369999999999</v>
      </c>
      <c r="E317" s="1">
        <v>70.410650000000004</v>
      </c>
    </row>
    <row r="318" spans="3:5" x14ac:dyDescent="0.25">
      <c r="C318" s="2">
        <v>565</v>
      </c>
      <c r="D318" s="1">
        <v>27.078759999999999</v>
      </c>
      <c r="E318" s="1">
        <v>71.855919999999998</v>
      </c>
    </row>
    <row r="319" spans="3:5" x14ac:dyDescent="0.25">
      <c r="C319" s="2">
        <v>566</v>
      </c>
      <c r="D319" s="1">
        <v>25.801819999999999</v>
      </c>
      <c r="E319" s="1">
        <v>73.118849999999995</v>
      </c>
    </row>
    <row r="320" spans="3:5" x14ac:dyDescent="0.25">
      <c r="C320" s="2">
        <v>567</v>
      </c>
      <c r="D320" s="1">
        <v>24.129629999999999</v>
      </c>
      <c r="E320" s="1">
        <v>74.843400000000003</v>
      </c>
    </row>
    <row r="321" spans="3:5" x14ac:dyDescent="0.25">
      <c r="C321" s="2">
        <v>568</v>
      </c>
      <c r="D321" s="1">
        <v>21.529240000000001</v>
      </c>
      <c r="E321" s="1">
        <v>77.352919999999997</v>
      </c>
    </row>
    <row r="322" spans="3:5" x14ac:dyDescent="0.25">
      <c r="C322" s="2">
        <v>569</v>
      </c>
      <c r="D322" s="1">
        <v>18.289929999999998</v>
      </c>
      <c r="E322" s="1">
        <v>80.608559999999997</v>
      </c>
    </row>
    <row r="323" spans="3:5" x14ac:dyDescent="0.25">
      <c r="C323" s="2">
        <v>570</v>
      </c>
      <c r="D323" s="1">
        <v>14.75525</v>
      </c>
      <c r="E323" s="1">
        <v>84.030810000000002</v>
      </c>
    </row>
    <row r="324" spans="3:5" x14ac:dyDescent="0.25">
      <c r="C324" s="2">
        <v>571</v>
      </c>
      <c r="D324" s="1">
        <v>11.783519999999999</v>
      </c>
      <c r="E324" s="1">
        <v>87.013990000000007</v>
      </c>
    </row>
    <row r="325" spans="3:5" x14ac:dyDescent="0.25">
      <c r="C325" s="2">
        <v>572</v>
      </c>
      <c r="D325" s="1">
        <v>9.9251799999999992</v>
      </c>
      <c r="E325" s="1">
        <v>88.701319999999996</v>
      </c>
    </row>
    <row r="326" spans="3:5" x14ac:dyDescent="0.25">
      <c r="C326" s="2">
        <v>573</v>
      </c>
      <c r="D326" s="1">
        <v>9.3084900000000008</v>
      </c>
      <c r="E326" s="1">
        <v>89.128590000000003</v>
      </c>
    </row>
    <row r="327" spans="3:5" x14ac:dyDescent="0.25">
      <c r="C327" s="2">
        <v>574</v>
      </c>
      <c r="D327" s="1">
        <v>9.8255199999999991</v>
      </c>
      <c r="E327" s="1">
        <v>88.428560000000004</v>
      </c>
    </row>
    <row r="328" spans="3:5" x14ac:dyDescent="0.25">
      <c r="C328" s="2">
        <v>575</v>
      </c>
      <c r="D328" s="1">
        <v>10.93313</v>
      </c>
      <c r="E328" s="1">
        <v>87.139169999999993</v>
      </c>
    </row>
    <row r="329" spans="3:5" x14ac:dyDescent="0.25">
      <c r="C329" s="2">
        <v>576</v>
      </c>
      <c r="D329" s="1">
        <v>12.190099999999999</v>
      </c>
      <c r="E329" s="1">
        <v>85.793880000000001</v>
      </c>
    </row>
    <row r="330" spans="3:5" x14ac:dyDescent="0.25">
      <c r="C330" s="2">
        <v>577</v>
      </c>
      <c r="D330" s="1">
        <v>13.25685</v>
      </c>
      <c r="E330" s="1">
        <v>84.624369999999999</v>
      </c>
    </row>
    <row r="331" spans="3:5" x14ac:dyDescent="0.25">
      <c r="C331" s="2">
        <v>578</v>
      </c>
      <c r="D331" s="1">
        <v>13.88158</v>
      </c>
      <c r="E331" s="1">
        <v>84.027979999999999</v>
      </c>
    </row>
    <row r="332" spans="3:5" x14ac:dyDescent="0.25">
      <c r="C332" s="2">
        <v>579</v>
      </c>
      <c r="D332" s="1">
        <v>13.894170000000001</v>
      </c>
      <c r="E332" s="1">
        <v>84.171670000000006</v>
      </c>
    </row>
    <row r="333" spans="3:5" x14ac:dyDescent="0.25">
      <c r="C333" s="2">
        <v>580</v>
      </c>
      <c r="D333" s="1">
        <v>13.144600000000001</v>
      </c>
      <c r="E333" s="1">
        <v>85.045760000000001</v>
      </c>
    </row>
    <row r="334" spans="3:5" x14ac:dyDescent="0.25">
      <c r="C334" s="2">
        <v>581</v>
      </c>
      <c r="D334" s="1">
        <v>11.7935</v>
      </c>
      <c r="E334" s="1">
        <v>86.608829999999998</v>
      </c>
    </row>
    <row r="335" spans="3:5" x14ac:dyDescent="0.25">
      <c r="C335" s="2">
        <v>582</v>
      </c>
      <c r="D335" s="1">
        <v>9.9815299999999993</v>
      </c>
      <c r="E335" s="1">
        <v>88.596170000000001</v>
      </c>
    </row>
    <row r="336" spans="3:5" x14ac:dyDescent="0.25">
      <c r="C336" s="2">
        <v>583</v>
      </c>
      <c r="D336" s="1">
        <v>7.93818</v>
      </c>
      <c r="E336" s="1">
        <v>90.86233</v>
      </c>
    </row>
    <row r="337" spans="3:5" x14ac:dyDescent="0.25">
      <c r="C337" s="2">
        <v>584</v>
      </c>
      <c r="D337" s="1">
        <v>5.9753299999999996</v>
      </c>
      <c r="E337" s="1">
        <v>93.017070000000004</v>
      </c>
    </row>
    <row r="338" spans="3:5" x14ac:dyDescent="0.25">
      <c r="C338" s="2">
        <v>585</v>
      </c>
      <c r="D338" s="1">
        <v>4.34178</v>
      </c>
      <c r="E338" s="1">
        <v>94.799790000000002</v>
      </c>
    </row>
    <row r="339" spans="3:5" x14ac:dyDescent="0.25">
      <c r="C339" s="2">
        <v>586</v>
      </c>
      <c r="D339" s="1">
        <v>3.0958600000000001</v>
      </c>
      <c r="E339" s="1">
        <v>96.174409999999995</v>
      </c>
    </row>
    <row r="340" spans="3:5" x14ac:dyDescent="0.25">
      <c r="C340" s="2">
        <v>587</v>
      </c>
      <c r="D340" s="1">
        <v>2.367</v>
      </c>
      <c r="E340" s="1">
        <v>97.019540000000006</v>
      </c>
    </row>
    <row r="341" spans="3:5" x14ac:dyDescent="0.25">
      <c r="C341" s="2">
        <v>588</v>
      </c>
      <c r="D341" s="1">
        <v>1.98828</v>
      </c>
      <c r="E341" s="1">
        <v>97.41</v>
      </c>
    </row>
    <row r="342" spans="3:5" x14ac:dyDescent="0.25">
      <c r="C342" s="2">
        <v>589</v>
      </c>
      <c r="D342" s="1">
        <v>2.0006900000000001</v>
      </c>
      <c r="E342" s="1">
        <v>97.471050000000005</v>
      </c>
    </row>
    <row r="343" spans="3:5" x14ac:dyDescent="0.25">
      <c r="C343" s="2">
        <v>590</v>
      </c>
      <c r="D343" s="1">
        <v>2.29643</v>
      </c>
      <c r="E343" s="1">
        <v>97.284520000000001</v>
      </c>
    </row>
    <row r="344" spans="3:5" x14ac:dyDescent="0.25">
      <c r="C344" s="2">
        <v>591</v>
      </c>
      <c r="D344" s="1">
        <v>2.76641</v>
      </c>
      <c r="E344" s="1">
        <v>96.772170000000003</v>
      </c>
    </row>
    <row r="345" spans="3:5" x14ac:dyDescent="0.25">
      <c r="C345" s="2">
        <v>592</v>
      </c>
      <c r="D345" s="1">
        <v>3.3591199999999999</v>
      </c>
      <c r="E345" s="1">
        <v>96.179069999999996</v>
      </c>
    </row>
    <row r="346" spans="3:5" x14ac:dyDescent="0.25">
      <c r="C346" s="2">
        <v>593</v>
      </c>
      <c r="D346" s="1">
        <v>4.0278499999999999</v>
      </c>
      <c r="E346" s="1">
        <v>95.609489999999994</v>
      </c>
    </row>
    <row r="347" spans="3:5" x14ac:dyDescent="0.25">
      <c r="C347" s="2">
        <v>594</v>
      </c>
      <c r="D347" s="1">
        <v>4.5259099999999997</v>
      </c>
      <c r="E347" s="1">
        <v>95.093180000000004</v>
      </c>
    </row>
    <row r="348" spans="3:5" x14ac:dyDescent="0.25">
      <c r="C348" s="2">
        <v>595</v>
      </c>
      <c r="D348" s="1">
        <v>4.8261000000000003</v>
      </c>
      <c r="E348" s="1">
        <v>94.74427</v>
      </c>
    </row>
    <row r="349" spans="3:5" x14ac:dyDescent="0.25">
      <c r="C349" s="2">
        <v>596</v>
      </c>
      <c r="D349" s="1">
        <v>4.9944300000000004</v>
      </c>
      <c r="E349" s="1">
        <v>94.572140000000005</v>
      </c>
    </row>
    <row r="350" spans="3:5" x14ac:dyDescent="0.25">
      <c r="C350" s="2">
        <v>597</v>
      </c>
      <c r="D350" s="1">
        <v>5.0248900000000001</v>
      </c>
      <c r="E350" s="1">
        <v>94.592349999999996</v>
      </c>
    </row>
    <row r="351" spans="3:5" x14ac:dyDescent="0.25">
      <c r="C351" s="2">
        <v>598</v>
      </c>
      <c r="D351" s="1">
        <v>4.8582299999999998</v>
      </c>
      <c r="E351" s="1">
        <v>94.772970000000001</v>
      </c>
    </row>
    <row r="352" spans="3:5" x14ac:dyDescent="0.25">
      <c r="C352" s="2">
        <v>599</v>
      </c>
      <c r="D352" s="1">
        <v>4.7249299999999996</v>
      </c>
      <c r="E352" s="1">
        <v>94.959990000000005</v>
      </c>
    </row>
    <row r="353" spans="3:5" x14ac:dyDescent="0.25">
      <c r="C353" s="2">
        <v>600</v>
      </c>
      <c r="D353" s="1">
        <v>4.5474600000000001</v>
      </c>
      <c r="E353" s="1">
        <v>95.049400000000006</v>
      </c>
    </row>
    <row r="354" spans="3:5" x14ac:dyDescent="0.25">
      <c r="C354" s="2">
        <v>601</v>
      </c>
      <c r="D354" s="1">
        <v>4.6460699999999999</v>
      </c>
      <c r="E354" s="1">
        <v>95.060320000000004</v>
      </c>
    </row>
    <row r="355" spans="3:5" x14ac:dyDescent="0.25">
      <c r="C355" s="2">
        <v>602</v>
      </c>
      <c r="D355" s="1">
        <v>4.7816700000000001</v>
      </c>
      <c r="E355" s="1">
        <v>94.895120000000006</v>
      </c>
    </row>
    <row r="356" spans="3:5" x14ac:dyDescent="0.25">
      <c r="C356" s="2">
        <v>603</v>
      </c>
      <c r="D356" s="1">
        <v>5.0443899999999999</v>
      </c>
      <c r="E356" s="1">
        <v>94.692329999999998</v>
      </c>
    </row>
    <row r="357" spans="3:5" x14ac:dyDescent="0.25">
      <c r="C357" s="2">
        <v>604</v>
      </c>
      <c r="D357" s="1">
        <v>5.2416900000000002</v>
      </c>
      <c r="E357" s="1">
        <v>94.402109999999993</v>
      </c>
    </row>
    <row r="358" spans="3:5" x14ac:dyDescent="0.25">
      <c r="C358" s="2">
        <v>605</v>
      </c>
      <c r="D358" s="1">
        <v>5.4036499999999998</v>
      </c>
      <c r="E358" s="1">
        <v>94.307680000000005</v>
      </c>
    </row>
    <row r="359" spans="3:5" x14ac:dyDescent="0.25">
      <c r="C359" s="2">
        <v>606</v>
      </c>
      <c r="D359" s="1">
        <v>5.55213</v>
      </c>
      <c r="E359" s="1">
        <v>94.127619999999993</v>
      </c>
    </row>
    <row r="360" spans="3:5" x14ac:dyDescent="0.25">
      <c r="C360" s="2">
        <v>607</v>
      </c>
      <c r="D360" s="1">
        <v>5.6361699999999999</v>
      </c>
      <c r="E360" s="1">
        <v>94.05977</v>
      </c>
    </row>
    <row r="361" spans="3:5" x14ac:dyDescent="0.25">
      <c r="C361" s="2">
        <v>608</v>
      </c>
      <c r="D361" s="1">
        <v>5.9206500000000002</v>
      </c>
      <c r="E361" s="1">
        <v>93.795910000000006</v>
      </c>
    </row>
    <row r="362" spans="3:5" x14ac:dyDescent="0.25">
      <c r="C362" s="2">
        <v>609</v>
      </c>
      <c r="D362" s="1">
        <v>6.5715399999999997</v>
      </c>
      <c r="E362" s="1">
        <v>93.063059999999993</v>
      </c>
    </row>
    <row r="363" spans="3:5" x14ac:dyDescent="0.25">
      <c r="C363" s="2">
        <v>610</v>
      </c>
      <c r="D363" s="1">
        <v>8.0331600000000005</v>
      </c>
      <c r="E363" s="1">
        <v>91.632769999999994</v>
      </c>
    </row>
    <row r="364" spans="3:5" x14ac:dyDescent="0.25">
      <c r="C364" s="2">
        <v>611</v>
      </c>
      <c r="D364" s="1">
        <v>10.21927</v>
      </c>
      <c r="E364" s="1">
        <v>89.408739999999995</v>
      </c>
    </row>
    <row r="365" spans="3:5" x14ac:dyDescent="0.25">
      <c r="C365" s="2">
        <v>612</v>
      </c>
      <c r="D365" s="1">
        <v>12.895210000000001</v>
      </c>
      <c r="E365" s="1">
        <v>86.649929999999998</v>
      </c>
    </row>
    <row r="366" spans="3:5" x14ac:dyDescent="0.25">
      <c r="C366" s="2">
        <v>613</v>
      </c>
      <c r="D366" s="1">
        <v>15.51601</v>
      </c>
      <c r="E366" s="1">
        <v>83.944869999999995</v>
      </c>
    </row>
    <row r="367" spans="3:5" x14ac:dyDescent="0.25">
      <c r="C367" s="2">
        <v>614</v>
      </c>
      <c r="D367" s="1">
        <v>17.65334</v>
      </c>
      <c r="E367" s="1">
        <v>81.801299999999998</v>
      </c>
    </row>
    <row r="368" spans="3:5" x14ac:dyDescent="0.25">
      <c r="C368" s="2">
        <v>615</v>
      </c>
      <c r="D368" s="1">
        <v>18.904389999999999</v>
      </c>
      <c r="E368" s="1">
        <v>80.497600000000006</v>
      </c>
    </row>
    <row r="369" spans="3:5" x14ac:dyDescent="0.25">
      <c r="C369" s="2">
        <v>616</v>
      </c>
      <c r="D369" s="1">
        <v>19.25291</v>
      </c>
      <c r="E369" s="1">
        <v>80.096819999999994</v>
      </c>
    </row>
    <row r="370" spans="3:5" x14ac:dyDescent="0.25">
      <c r="C370" s="2">
        <v>617</v>
      </c>
      <c r="D370" s="1">
        <v>18.63007</v>
      </c>
      <c r="E370" s="1">
        <v>80.701310000000007</v>
      </c>
    </row>
    <row r="371" spans="3:5" x14ac:dyDescent="0.25">
      <c r="C371" s="2">
        <v>618</v>
      </c>
      <c r="D371" s="1">
        <v>17.104179999999999</v>
      </c>
      <c r="E371" s="1">
        <v>82.264920000000004</v>
      </c>
    </row>
    <row r="372" spans="3:5" x14ac:dyDescent="0.25">
      <c r="C372" s="2">
        <v>619</v>
      </c>
      <c r="D372" s="1">
        <v>14.862880000000001</v>
      </c>
      <c r="E372" s="1">
        <v>84.620850000000004</v>
      </c>
    </row>
    <row r="373" spans="3:5" x14ac:dyDescent="0.25">
      <c r="C373" s="2">
        <v>620</v>
      </c>
      <c r="D373" s="1">
        <v>12.35896</v>
      </c>
      <c r="E373" s="1">
        <v>87.240030000000004</v>
      </c>
    </row>
    <row r="374" spans="3:5" x14ac:dyDescent="0.25">
      <c r="C374" s="2">
        <v>621</v>
      </c>
      <c r="D374" s="1">
        <v>10.211959999999999</v>
      </c>
      <c r="E374" s="1">
        <v>89.425569999999993</v>
      </c>
    </row>
    <row r="375" spans="3:5" x14ac:dyDescent="0.25">
      <c r="C375" s="2">
        <v>622</v>
      </c>
      <c r="D375" s="1">
        <v>8.78416</v>
      </c>
      <c r="E375" s="1">
        <v>90.850070000000002</v>
      </c>
    </row>
    <row r="376" spans="3:5" x14ac:dyDescent="0.25">
      <c r="C376" s="2">
        <v>623</v>
      </c>
      <c r="D376" s="1">
        <v>8.1700900000000001</v>
      </c>
      <c r="E376" s="1">
        <v>91.455560000000006</v>
      </c>
    </row>
    <row r="377" spans="3:5" x14ac:dyDescent="0.25">
      <c r="C377" s="2">
        <v>624</v>
      </c>
      <c r="D377" s="1">
        <v>8.2150700000000008</v>
      </c>
      <c r="E377" s="1">
        <v>91.439490000000006</v>
      </c>
    </row>
    <row r="378" spans="3:5" x14ac:dyDescent="0.25">
      <c r="C378" s="2">
        <v>625</v>
      </c>
      <c r="D378" s="1">
        <v>8.6749399999999994</v>
      </c>
      <c r="E378" s="1">
        <v>90.986509999999996</v>
      </c>
    </row>
    <row r="379" spans="3:5" x14ac:dyDescent="0.25">
      <c r="C379" s="2">
        <v>626</v>
      </c>
      <c r="D379" s="1">
        <v>9.4857700000000005</v>
      </c>
      <c r="E379" s="1">
        <v>90.203209999999999</v>
      </c>
    </row>
    <row r="380" spans="3:5" x14ac:dyDescent="0.25">
      <c r="C380" s="2">
        <v>627</v>
      </c>
      <c r="D380" s="1">
        <v>10.718030000000001</v>
      </c>
      <c r="E380" s="1">
        <v>88.935360000000003</v>
      </c>
    </row>
    <row r="381" spans="3:5" x14ac:dyDescent="0.25">
      <c r="C381" s="2">
        <v>628</v>
      </c>
      <c r="D381" s="1">
        <v>12.83582</v>
      </c>
      <c r="E381" s="1">
        <v>86.799449999999993</v>
      </c>
    </row>
    <row r="382" spans="3:5" x14ac:dyDescent="0.25">
      <c r="C382" s="2">
        <v>629</v>
      </c>
      <c r="D382" s="1">
        <v>16.197690000000001</v>
      </c>
      <c r="E382" s="1">
        <v>83.335610000000003</v>
      </c>
    </row>
    <row r="383" spans="3:5" x14ac:dyDescent="0.25">
      <c r="C383" s="2">
        <v>630</v>
      </c>
      <c r="D383" s="1">
        <v>20.796340000000001</v>
      </c>
      <c r="E383" s="1">
        <v>78.575519999999997</v>
      </c>
    </row>
    <row r="384" spans="3:5" x14ac:dyDescent="0.25">
      <c r="C384" s="2">
        <v>631</v>
      </c>
      <c r="D384" s="1">
        <v>26.06841</v>
      </c>
      <c r="E384" s="1">
        <v>73.147360000000006</v>
      </c>
    </row>
    <row r="385" spans="3:5" x14ac:dyDescent="0.25">
      <c r="C385" s="2">
        <v>632</v>
      </c>
      <c r="D385" s="1">
        <v>31.065919999999998</v>
      </c>
      <c r="E385" s="1">
        <v>68.010310000000004</v>
      </c>
    </row>
    <row r="386" spans="3:5" x14ac:dyDescent="0.25">
      <c r="C386" s="2">
        <v>633</v>
      </c>
      <c r="D386" s="1">
        <v>34.762369999999997</v>
      </c>
      <c r="E386" s="1">
        <v>64.194339999999997</v>
      </c>
    </row>
    <row r="387" spans="3:5" x14ac:dyDescent="0.25">
      <c r="C387" s="2">
        <v>634</v>
      </c>
      <c r="D387" s="1">
        <v>36.644919999999999</v>
      </c>
      <c r="E387" s="1">
        <v>62.203510000000001</v>
      </c>
    </row>
    <row r="388" spans="3:5" x14ac:dyDescent="0.25">
      <c r="C388" s="2">
        <v>635</v>
      </c>
      <c r="D388" s="1">
        <v>36.798650000000002</v>
      </c>
      <c r="E388" s="1">
        <v>61.982190000000003</v>
      </c>
    </row>
    <row r="389" spans="3:5" x14ac:dyDescent="0.25">
      <c r="C389" s="2">
        <v>636</v>
      </c>
      <c r="D389" s="1">
        <v>35.192520000000002</v>
      </c>
      <c r="E389" s="1">
        <v>63.486229999999999</v>
      </c>
    </row>
    <row r="390" spans="3:5" x14ac:dyDescent="0.25">
      <c r="C390" s="2">
        <v>637</v>
      </c>
      <c r="D390" s="1">
        <v>31.869489999999999</v>
      </c>
      <c r="E390" s="1">
        <v>66.928060000000002</v>
      </c>
    </row>
    <row r="391" spans="3:5" x14ac:dyDescent="0.25">
      <c r="C391" s="2">
        <v>638</v>
      </c>
      <c r="D391" s="1">
        <v>26.945239999999998</v>
      </c>
      <c r="E391" s="1">
        <v>72.035060000000001</v>
      </c>
    </row>
    <row r="392" spans="3:5" x14ac:dyDescent="0.25">
      <c r="C392" s="2">
        <v>639</v>
      </c>
      <c r="D392" s="1">
        <v>21.060580000000002</v>
      </c>
      <c r="E392" s="1">
        <v>78.069119999999998</v>
      </c>
    </row>
    <row r="393" spans="3:5" x14ac:dyDescent="0.25">
      <c r="C393" s="2">
        <v>640</v>
      </c>
      <c r="D393" s="1">
        <v>15.31312</v>
      </c>
      <c r="E393" s="1">
        <v>84.058800000000005</v>
      </c>
    </row>
    <row r="394" spans="3:5" x14ac:dyDescent="0.25">
      <c r="C394" s="2">
        <v>641</v>
      </c>
      <c r="D394" s="1">
        <v>10.70668</v>
      </c>
      <c r="E394" s="1">
        <v>88.825460000000007</v>
      </c>
    </row>
    <row r="395" spans="3:5" x14ac:dyDescent="0.25">
      <c r="C395" s="2">
        <v>642</v>
      </c>
      <c r="D395" s="1">
        <v>7.6826100000000004</v>
      </c>
      <c r="E395" s="1">
        <v>91.91986</v>
      </c>
    </row>
    <row r="396" spans="3:5" x14ac:dyDescent="0.25">
      <c r="C396" s="2">
        <v>643</v>
      </c>
      <c r="D396" s="1">
        <v>6.0762499999999999</v>
      </c>
      <c r="E396" s="1">
        <v>93.596670000000003</v>
      </c>
    </row>
    <row r="397" spans="3:5" x14ac:dyDescent="0.25">
      <c r="C397" s="2">
        <v>644</v>
      </c>
      <c r="D397" s="1">
        <v>5.3232400000000002</v>
      </c>
      <c r="E397" s="1">
        <v>94.474940000000004</v>
      </c>
    </row>
    <row r="398" spans="3:5" x14ac:dyDescent="0.25">
      <c r="C398" s="2">
        <v>645</v>
      </c>
      <c r="D398" s="1">
        <v>4.9619499999999999</v>
      </c>
      <c r="E398" s="1">
        <v>94.757819999999995</v>
      </c>
    </row>
    <row r="399" spans="3:5" x14ac:dyDescent="0.25">
      <c r="C399" s="2">
        <v>646</v>
      </c>
      <c r="D399" s="1">
        <v>4.8079200000000002</v>
      </c>
      <c r="E399" s="1">
        <v>94.928139999999999</v>
      </c>
    </row>
    <row r="400" spans="3:5" x14ac:dyDescent="0.25">
      <c r="C400" s="2">
        <v>647</v>
      </c>
      <c r="D400" s="1">
        <v>4.8791500000000001</v>
      </c>
      <c r="E400" s="1">
        <v>94.920630000000003</v>
      </c>
    </row>
    <row r="401" spans="3:5" x14ac:dyDescent="0.25">
      <c r="C401" s="2">
        <v>648</v>
      </c>
      <c r="D401" s="1">
        <v>4.9757100000000003</v>
      </c>
      <c r="E401" s="1">
        <v>94.776269999999997</v>
      </c>
    </row>
    <row r="402" spans="3:5" x14ac:dyDescent="0.25">
      <c r="C402" s="2">
        <v>649</v>
      </c>
      <c r="D402" s="1">
        <v>5.1140299999999996</v>
      </c>
      <c r="E402" s="1">
        <v>94.629530000000003</v>
      </c>
    </row>
    <row r="403" spans="3:5" x14ac:dyDescent="0.25">
      <c r="C403" s="2">
        <v>650</v>
      </c>
      <c r="D403" s="1">
        <v>5.3324299999999996</v>
      </c>
      <c r="E403" s="1">
        <v>94.397909999999996</v>
      </c>
    </row>
    <row r="404" spans="3:5" x14ac:dyDescent="0.25">
      <c r="C404" s="2">
        <v>651</v>
      </c>
      <c r="D404" s="1">
        <v>5.6712499999999997</v>
      </c>
      <c r="E404" s="1">
        <v>94.036959999999993</v>
      </c>
    </row>
    <row r="405" spans="3:5" x14ac:dyDescent="0.25">
      <c r="C405" s="2">
        <v>652</v>
      </c>
      <c r="D405" s="1">
        <v>6.1231</v>
      </c>
      <c r="E405" s="1">
        <v>93.582070000000002</v>
      </c>
    </row>
    <row r="406" spans="3:5" x14ac:dyDescent="0.25">
      <c r="C406" s="2">
        <v>653</v>
      </c>
      <c r="D406" s="1">
        <v>6.8722599999999998</v>
      </c>
      <c r="E406" s="1">
        <v>92.831900000000005</v>
      </c>
    </row>
    <row r="407" spans="3:5" x14ac:dyDescent="0.25">
      <c r="C407" s="2">
        <v>654</v>
      </c>
      <c r="D407" s="1">
        <v>7.9818300000000004</v>
      </c>
      <c r="E407" s="1">
        <v>91.653189999999995</v>
      </c>
    </row>
    <row r="408" spans="3:5" x14ac:dyDescent="0.25">
      <c r="C408" s="2">
        <v>655</v>
      </c>
      <c r="D408" s="1">
        <v>9.8926099999999995</v>
      </c>
      <c r="E408" s="1">
        <v>89.735249999999994</v>
      </c>
    </row>
    <row r="409" spans="3:5" x14ac:dyDescent="0.25">
      <c r="C409" s="2">
        <v>656</v>
      </c>
      <c r="D409" s="1">
        <v>13.018800000000001</v>
      </c>
      <c r="E409" s="1">
        <v>86.58981</v>
      </c>
    </row>
    <row r="410" spans="3:5" x14ac:dyDescent="0.25">
      <c r="C410" s="2">
        <v>657</v>
      </c>
      <c r="D410" s="1">
        <v>17.653500000000001</v>
      </c>
      <c r="E410" s="1">
        <v>81.865600000000001</v>
      </c>
    </row>
    <row r="411" spans="3:5" x14ac:dyDescent="0.25">
      <c r="C411" s="2">
        <v>658</v>
      </c>
      <c r="D411" s="1">
        <v>23.866720000000001</v>
      </c>
      <c r="E411" s="1">
        <v>75.544749999999993</v>
      </c>
    </row>
    <row r="412" spans="3:5" x14ac:dyDescent="0.25">
      <c r="C412" s="2">
        <v>659</v>
      </c>
      <c r="D412" s="1">
        <v>31.55883</v>
      </c>
      <c r="E412" s="1">
        <v>67.825580000000002</v>
      </c>
    </row>
    <row r="413" spans="3:5" x14ac:dyDescent="0.25">
      <c r="C413" s="2">
        <v>660</v>
      </c>
      <c r="D413" s="1">
        <v>39.891640000000002</v>
      </c>
      <c r="E413" s="1">
        <v>59.34516</v>
      </c>
    </row>
    <row r="414" spans="3:5" x14ac:dyDescent="0.25">
      <c r="C414" s="2">
        <v>661</v>
      </c>
      <c r="D414" s="1">
        <v>48.08634</v>
      </c>
      <c r="E414" s="1">
        <v>51.115960000000001</v>
      </c>
    </row>
    <row r="415" spans="3:5" x14ac:dyDescent="0.25">
      <c r="C415" s="2">
        <v>662</v>
      </c>
      <c r="D415" s="1">
        <v>55.53387</v>
      </c>
      <c r="E415" s="1">
        <v>43.570610000000002</v>
      </c>
    </row>
    <row r="416" spans="3:5" x14ac:dyDescent="0.25">
      <c r="C416" s="2">
        <v>663</v>
      </c>
      <c r="D416" s="1">
        <v>62.03716</v>
      </c>
      <c r="E416" s="1">
        <v>36.973979999999997</v>
      </c>
    </row>
    <row r="417" spans="3:5" x14ac:dyDescent="0.25">
      <c r="C417" s="2">
        <v>664</v>
      </c>
      <c r="D417" s="1">
        <v>67.476590000000002</v>
      </c>
      <c r="E417" s="1">
        <v>31.50562</v>
      </c>
    </row>
    <row r="418" spans="3:5" x14ac:dyDescent="0.25">
      <c r="C418" s="2">
        <v>665</v>
      </c>
      <c r="D418" s="1">
        <v>71.741470000000007</v>
      </c>
      <c r="E418" s="1">
        <v>27.193580000000001</v>
      </c>
    </row>
    <row r="419" spans="3:5" x14ac:dyDescent="0.25">
      <c r="C419" s="2">
        <v>666</v>
      </c>
      <c r="D419" s="1">
        <v>74.654660000000007</v>
      </c>
      <c r="E419" s="1">
        <v>24.309979999999999</v>
      </c>
    </row>
    <row r="420" spans="3:5" x14ac:dyDescent="0.25">
      <c r="C420" s="2">
        <v>667</v>
      </c>
      <c r="D420" s="1">
        <v>76.285700000000006</v>
      </c>
      <c r="E420" s="1">
        <v>22.7193</v>
      </c>
    </row>
    <row r="421" spans="3:5" x14ac:dyDescent="0.25">
      <c r="C421" s="2">
        <v>668</v>
      </c>
      <c r="D421" s="1">
        <v>76.631389999999996</v>
      </c>
      <c r="E421" s="1">
        <v>22.465679999999999</v>
      </c>
    </row>
    <row r="422" spans="3:5" x14ac:dyDescent="0.25">
      <c r="C422" s="2">
        <v>669</v>
      </c>
      <c r="D422" s="1">
        <v>75.867760000000004</v>
      </c>
      <c r="E422" s="1">
        <v>23.230139999999999</v>
      </c>
    </row>
    <row r="423" spans="3:5" x14ac:dyDescent="0.25">
      <c r="C423" s="2">
        <v>670</v>
      </c>
      <c r="D423" s="1">
        <v>74.231830000000002</v>
      </c>
      <c r="E423" s="1">
        <v>24.999199999999998</v>
      </c>
    </row>
    <row r="424" spans="3:5" x14ac:dyDescent="0.25">
      <c r="C424" s="2">
        <v>671</v>
      </c>
      <c r="D424" s="1">
        <v>71.714250000000007</v>
      </c>
      <c r="E424" s="1">
        <v>27.474609999999998</v>
      </c>
    </row>
    <row r="425" spans="3:5" x14ac:dyDescent="0.25">
      <c r="C425" s="2">
        <v>672</v>
      </c>
      <c r="D425" s="1">
        <v>68.295240000000007</v>
      </c>
      <c r="E425" s="1">
        <v>30.82723</v>
      </c>
    </row>
    <row r="426" spans="3:5" x14ac:dyDescent="0.25">
      <c r="C426" s="2">
        <v>673</v>
      </c>
      <c r="D426" s="1">
        <v>63.95243</v>
      </c>
      <c r="E426" s="1">
        <v>35.155529999999999</v>
      </c>
    </row>
    <row r="427" spans="3:5" x14ac:dyDescent="0.25">
      <c r="C427" s="2">
        <v>674</v>
      </c>
      <c r="D427" s="1">
        <v>58.811520000000002</v>
      </c>
      <c r="E427" s="1">
        <v>40.42127</v>
      </c>
    </row>
    <row r="428" spans="3:5" x14ac:dyDescent="0.25">
      <c r="C428" s="2">
        <v>675</v>
      </c>
      <c r="D428" s="1">
        <v>52.774079999999998</v>
      </c>
      <c r="E428" s="1">
        <v>46.41348</v>
      </c>
    </row>
    <row r="429" spans="3:5" x14ac:dyDescent="0.25">
      <c r="C429" s="2">
        <v>676</v>
      </c>
      <c r="D429" s="1">
        <v>46.406489999999998</v>
      </c>
      <c r="E429" s="1">
        <v>52.884349999999998</v>
      </c>
    </row>
    <row r="430" spans="3:5" x14ac:dyDescent="0.25">
      <c r="C430" s="2">
        <v>677</v>
      </c>
      <c r="D430" s="1">
        <v>40.29468</v>
      </c>
      <c r="E430" s="1">
        <v>59.081449999999997</v>
      </c>
    </row>
    <row r="431" spans="3:5" x14ac:dyDescent="0.25">
      <c r="C431" s="2">
        <v>678</v>
      </c>
      <c r="D431" s="1">
        <v>34.893619999999999</v>
      </c>
      <c r="E431" s="1">
        <v>64.627489999999995</v>
      </c>
    </row>
    <row r="432" spans="3:5" x14ac:dyDescent="0.25">
      <c r="C432" s="2">
        <v>679</v>
      </c>
      <c r="D432" s="1">
        <v>30.47138</v>
      </c>
      <c r="E432" s="1">
        <v>68.984059999999999</v>
      </c>
    </row>
    <row r="433" spans="3:5" x14ac:dyDescent="0.25">
      <c r="C433" s="2">
        <v>680</v>
      </c>
      <c r="D433" s="1">
        <v>27.443999999999999</v>
      </c>
      <c r="E433" s="1">
        <v>72.115970000000004</v>
      </c>
    </row>
    <row r="434" spans="3:5" x14ac:dyDescent="0.25">
      <c r="C434" s="2">
        <v>681</v>
      </c>
      <c r="D434" s="1">
        <v>25.602740000000001</v>
      </c>
      <c r="E434" s="1">
        <v>74.089510000000004</v>
      </c>
    </row>
    <row r="435" spans="3:5" x14ac:dyDescent="0.25">
      <c r="C435" s="2">
        <v>682</v>
      </c>
      <c r="D435" s="1">
        <v>24.683610000000002</v>
      </c>
      <c r="E435" s="1">
        <v>74.992819999999995</v>
      </c>
    </row>
    <row r="436" spans="3:5" x14ac:dyDescent="0.25">
      <c r="C436" s="2">
        <v>683</v>
      </c>
      <c r="D436" s="1">
        <v>24.69379</v>
      </c>
      <c r="E436" s="1">
        <v>74.956609999999998</v>
      </c>
    </row>
    <row r="437" spans="3:5" x14ac:dyDescent="0.25">
      <c r="C437" s="2">
        <v>684</v>
      </c>
      <c r="D437" s="1">
        <v>25.39977</v>
      </c>
      <c r="E437" s="1">
        <v>74.257390000000001</v>
      </c>
    </row>
    <row r="438" spans="3:5" x14ac:dyDescent="0.25">
      <c r="C438" s="2">
        <v>685</v>
      </c>
      <c r="D438" s="1">
        <v>26.646750000000001</v>
      </c>
      <c r="E438" s="1">
        <v>73.127549999999999</v>
      </c>
    </row>
    <row r="439" spans="3:5" x14ac:dyDescent="0.25">
      <c r="C439" s="2">
        <v>686</v>
      </c>
      <c r="D439" s="1">
        <v>28.27036</v>
      </c>
      <c r="E439" s="1">
        <v>71.462699999999998</v>
      </c>
    </row>
    <row r="440" spans="3:5" x14ac:dyDescent="0.25">
      <c r="C440" s="2">
        <v>687</v>
      </c>
      <c r="D440" s="1">
        <v>30.07319</v>
      </c>
      <c r="E440" s="1">
        <v>69.608770000000007</v>
      </c>
    </row>
    <row r="441" spans="3:5" x14ac:dyDescent="0.25">
      <c r="C441" s="2">
        <v>688</v>
      </c>
      <c r="D441" s="1">
        <v>31.944690000000001</v>
      </c>
      <c r="E441" s="1">
        <v>67.804910000000007</v>
      </c>
    </row>
    <row r="442" spans="3:5" x14ac:dyDescent="0.25">
      <c r="C442" s="2">
        <v>689</v>
      </c>
      <c r="D442" s="1">
        <v>33.628639999999997</v>
      </c>
      <c r="E442" s="1">
        <v>66.100920000000002</v>
      </c>
    </row>
    <row r="443" spans="3:5" x14ac:dyDescent="0.25">
      <c r="C443" s="2">
        <v>690</v>
      </c>
      <c r="D443" s="1">
        <v>35.002940000000002</v>
      </c>
      <c r="E443" s="1">
        <v>64.733220000000003</v>
      </c>
    </row>
    <row r="444" spans="3:5" x14ac:dyDescent="0.25">
      <c r="C444" s="2">
        <v>691</v>
      </c>
      <c r="D444" s="1">
        <v>35.977379999999997</v>
      </c>
      <c r="E444" s="1">
        <v>63.693089999999998</v>
      </c>
    </row>
    <row r="445" spans="3:5" x14ac:dyDescent="0.25">
      <c r="C445" s="2">
        <v>692</v>
      </c>
      <c r="D445" s="1">
        <v>36.547379999999997</v>
      </c>
      <c r="E445" s="1">
        <v>63.147689999999997</v>
      </c>
    </row>
    <row r="446" spans="3:5" x14ac:dyDescent="0.25">
      <c r="C446" s="2">
        <v>693</v>
      </c>
      <c r="D446" s="1">
        <v>36.780589999999997</v>
      </c>
      <c r="E446" s="1">
        <v>62.920180000000002</v>
      </c>
    </row>
    <row r="447" spans="3:5" x14ac:dyDescent="0.25">
      <c r="C447" s="2">
        <v>694</v>
      </c>
      <c r="D447" s="1">
        <v>36.683759999999999</v>
      </c>
      <c r="E447" s="1">
        <v>62.999830000000003</v>
      </c>
    </row>
    <row r="448" spans="3:5" x14ac:dyDescent="0.25">
      <c r="C448" s="2">
        <v>695</v>
      </c>
      <c r="D448" s="1">
        <v>36.498260000000002</v>
      </c>
      <c r="E448" s="1">
        <v>63.191519999999997</v>
      </c>
    </row>
    <row r="449" spans="3:5" x14ac:dyDescent="0.25">
      <c r="C449" s="2">
        <v>696</v>
      </c>
      <c r="D449" s="1">
        <v>36.36647</v>
      </c>
      <c r="E449" s="1">
        <v>63.327800000000003</v>
      </c>
    </row>
    <row r="450" spans="3:5" x14ac:dyDescent="0.25">
      <c r="C450" s="2">
        <v>697</v>
      </c>
      <c r="D450" s="1">
        <v>36.518129999999999</v>
      </c>
      <c r="E450" s="1">
        <v>63.173369999999998</v>
      </c>
    </row>
    <row r="451" spans="3:5" x14ac:dyDescent="0.25">
      <c r="C451" s="2">
        <v>698</v>
      </c>
      <c r="D451" s="1">
        <v>37.154049999999998</v>
      </c>
      <c r="E451" s="1">
        <v>62.498759999999997</v>
      </c>
    </row>
    <row r="452" spans="3:5" x14ac:dyDescent="0.25">
      <c r="C452" s="2">
        <v>699</v>
      </c>
      <c r="D452" s="1">
        <v>38.782420000000002</v>
      </c>
      <c r="E452" s="1">
        <v>60.855910000000002</v>
      </c>
    </row>
    <row r="453" spans="3:5" x14ac:dyDescent="0.25">
      <c r="C453" s="2">
        <v>700</v>
      </c>
      <c r="D453" s="1">
        <v>41.521830000000001</v>
      </c>
      <c r="E453" s="1">
        <v>58.216000000000001</v>
      </c>
    </row>
    <row r="454" spans="3:5" x14ac:dyDescent="0.25">
      <c r="C454" s="2">
        <v>701</v>
      </c>
      <c r="D454" s="1">
        <v>45.213120000000004</v>
      </c>
      <c r="E454" s="1">
        <v>54.440480000000001</v>
      </c>
    </row>
    <row r="455" spans="3:5" x14ac:dyDescent="0.25">
      <c r="C455" s="2">
        <v>702</v>
      </c>
      <c r="D455" s="1">
        <v>49.773690000000002</v>
      </c>
      <c r="E455" s="1">
        <v>49.898099999999999</v>
      </c>
    </row>
    <row r="456" spans="3:5" x14ac:dyDescent="0.25">
      <c r="C456" s="2">
        <v>703</v>
      </c>
      <c r="D456" s="1">
        <v>54.234780000000001</v>
      </c>
      <c r="E456" s="1">
        <v>45.39508</v>
      </c>
    </row>
    <row r="457" spans="3:5" x14ac:dyDescent="0.25">
      <c r="C457" s="2">
        <v>704</v>
      </c>
      <c r="D457" s="1">
        <v>57.900170000000003</v>
      </c>
      <c r="E457" s="1">
        <v>41.722569999999997</v>
      </c>
    </row>
    <row r="458" spans="3:5" x14ac:dyDescent="0.25">
      <c r="C458" s="2">
        <v>705</v>
      </c>
      <c r="D458" s="1">
        <v>60.186970000000002</v>
      </c>
      <c r="E458" s="1">
        <v>39.385170000000002</v>
      </c>
    </row>
    <row r="459" spans="3:5" x14ac:dyDescent="0.25">
      <c r="C459" s="2">
        <v>706</v>
      </c>
      <c r="D459" s="1">
        <v>60.859090000000002</v>
      </c>
      <c r="E459" s="1">
        <v>38.761290000000002</v>
      </c>
    </row>
    <row r="460" spans="3:5" x14ac:dyDescent="0.25">
      <c r="C460" s="2">
        <v>707</v>
      </c>
      <c r="D460" s="1">
        <v>59.784170000000003</v>
      </c>
      <c r="E460" s="1">
        <v>39.671959999999999</v>
      </c>
    </row>
    <row r="461" spans="3:5" x14ac:dyDescent="0.25">
      <c r="C461" s="2">
        <v>708</v>
      </c>
      <c r="D461" s="1">
        <v>57.249780000000001</v>
      </c>
      <c r="E461" s="1">
        <v>42.236260000000001</v>
      </c>
    </row>
    <row r="462" spans="3:5" x14ac:dyDescent="0.25">
      <c r="C462" s="2">
        <v>709</v>
      </c>
      <c r="D462" s="1">
        <v>53.304740000000002</v>
      </c>
      <c r="E462" s="1">
        <v>46.169559999999997</v>
      </c>
    </row>
    <row r="463" spans="3:5" x14ac:dyDescent="0.25">
      <c r="C463" s="2">
        <v>710</v>
      </c>
      <c r="D463" s="1">
        <v>48.22804</v>
      </c>
      <c r="E463" s="1">
        <v>51.208480000000002</v>
      </c>
    </row>
    <row r="464" spans="3:5" x14ac:dyDescent="0.25">
      <c r="C464" s="2">
        <v>711</v>
      </c>
      <c r="D464" s="1">
        <v>42.310139999999997</v>
      </c>
      <c r="E464" s="1">
        <v>57.162680000000002</v>
      </c>
    </row>
    <row r="465" spans="3:5" x14ac:dyDescent="0.25">
      <c r="C465" s="2">
        <v>712</v>
      </c>
      <c r="D465" s="1">
        <v>36.243639999999999</v>
      </c>
      <c r="E465" s="1">
        <v>63.248289999999997</v>
      </c>
    </row>
    <row r="466" spans="3:5" x14ac:dyDescent="0.25">
      <c r="C466" s="2">
        <v>713</v>
      </c>
      <c r="D466" s="1">
        <v>30.545539999999999</v>
      </c>
      <c r="E466" s="1">
        <v>68.929969999999997</v>
      </c>
    </row>
    <row r="467" spans="3:5" x14ac:dyDescent="0.25">
      <c r="C467" s="2">
        <v>714</v>
      </c>
      <c r="D467" s="1">
        <v>25.674969999999998</v>
      </c>
      <c r="E467" s="1">
        <v>73.923019999999994</v>
      </c>
    </row>
    <row r="468" spans="3:5" x14ac:dyDescent="0.25">
      <c r="C468" s="2">
        <v>715</v>
      </c>
      <c r="D468" s="1">
        <v>21.922260000000001</v>
      </c>
      <c r="E468" s="1">
        <v>77.703710000000001</v>
      </c>
    </row>
    <row r="469" spans="3:5" x14ac:dyDescent="0.25">
      <c r="C469" s="2">
        <v>716</v>
      </c>
      <c r="D469" s="1">
        <v>19.333030000000001</v>
      </c>
      <c r="E469" s="1">
        <v>80.382779999999997</v>
      </c>
    </row>
    <row r="470" spans="3:5" x14ac:dyDescent="0.25">
      <c r="C470" s="2">
        <v>717</v>
      </c>
      <c r="D470" s="1">
        <v>17.713010000000001</v>
      </c>
      <c r="E470" s="1">
        <v>81.998599999999996</v>
      </c>
    </row>
    <row r="471" spans="3:5" x14ac:dyDescent="0.25">
      <c r="C471" s="2">
        <v>718</v>
      </c>
      <c r="D471" s="1">
        <v>16.949619999999999</v>
      </c>
      <c r="E471" s="1">
        <v>82.773660000000007</v>
      </c>
    </row>
    <row r="472" spans="3:5" x14ac:dyDescent="0.25">
      <c r="C472" s="2">
        <v>719</v>
      </c>
      <c r="D472" s="1">
        <v>16.967210000000001</v>
      </c>
      <c r="E472" s="1">
        <v>82.782499999999999</v>
      </c>
    </row>
    <row r="473" spans="3:5" x14ac:dyDescent="0.25">
      <c r="C473" s="2">
        <v>720</v>
      </c>
      <c r="D473" s="1">
        <v>17.69604</v>
      </c>
      <c r="E473" s="1">
        <v>81.970680000000002</v>
      </c>
    </row>
    <row r="474" spans="3:5" x14ac:dyDescent="0.25">
      <c r="C474" s="2">
        <v>721</v>
      </c>
      <c r="D474" s="1">
        <v>18.924869999999999</v>
      </c>
      <c r="E474" s="1">
        <v>80.740589999999997</v>
      </c>
    </row>
    <row r="475" spans="3:5" x14ac:dyDescent="0.25">
      <c r="C475" s="2">
        <v>722</v>
      </c>
      <c r="D475" s="1">
        <v>20.952549999999999</v>
      </c>
      <c r="E475" s="1">
        <v>78.712010000000006</v>
      </c>
    </row>
    <row r="476" spans="3:5" x14ac:dyDescent="0.25">
      <c r="C476" s="2">
        <v>723</v>
      </c>
      <c r="D476" s="1">
        <v>23.836559999999999</v>
      </c>
      <c r="E476" s="1">
        <v>75.818060000000003</v>
      </c>
    </row>
    <row r="477" spans="3:5" x14ac:dyDescent="0.25">
      <c r="C477" s="2">
        <v>724</v>
      </c>
      <c r="D477" s="1">
        <v>27.31071</v>
      </c>
      <c r="E477" s="1">
        <v>72.34451</v>
      </c>
    </row>
    <row r="478" spans="3:5" x14ac:dyDescent="0.25">
      <c r="C478" s="2">
        <v>725</v>
      </c>
      <c r="D478" s="1">
        <v>31.699570000000001</v>
      </c>
      <c r="E478" s="1">
        <v>67.966149999999999</v>
      </c>
    </row>
    <row r="479" spans="3:5" x14ac:dyDescent="0.25">
      <c r="C479" s="2">
        <v>726</v>
      </c>
      <c r="D479" s="1">
        <v>36.883580000000002</v>
      </c>
      <c r="E479" s="1">
        <v>62.76399</v>
      </c>
    </row>
    <row r="480" spans="3:5" x14ac:dyDescent="0.25">
      <c r="C480" s="2">
        <v>727</v>
      </c>
      <c r="D480" s="1">
        <v>42.338630000000002</v>
      </c>
      <c r="E480" s="1">
        <v>57.288200000000003</v>
      </c>
    </row>
    <row r="481" spans="3:5" x14ac:dyDescent="0.25">
      <c r="C481" s="2">
        <v>728</v>
      </c>
      <c r="D481" s="1">
        <v>48.36824</v>
      </c>
      <c r="E481" s="1">
        <v>51.2669</v>
      </c>
    </row>
    <row r="482" spans="3:5" x14ac:dyDescent="0.25">
      <c r="C482" s="2">
        <v>729</v>
      </c>
      <c r="D482" s="1">
        <v>54.577170000000002</v>
      </c>
      <c r="E482" s="1">
        <v>45.03969</v>
      </c>
    </row>
    <row r="483" spans="3:5" x14ac:dyDescent="0.25">
      <c r="C483" s="2">
        <v>730</v>
      </c>
      <c r="D483" s="1">
        <v>60.420310000000001</v>
      </c>
      <c r="E483" s="1">
        <v>39.174860000000002</v>
      </c>
    </row>
    <row r="484" spans="3:5" x14ac:dyDescent="0.25">
      <c r="C484" s="2">
        <v>731</v>
      </c>
      <c r="D484" s="1">
        <v>65.870599999999996</v>
      </c>
      <c r="E484" s="1">
        <v>33.722499999999997</v>
      </c>
    </row>
    <row r="485" spans="3:5" x14ac:dyDescent="0.25">
      <c r="C485" s="2">
        <v>732</v>
      </c>
      <c r="D485" s="1">
        <v>70.969350000000006</v>
      </c>
      <c r="E485" s="1">
        <v>28.608450000000001</v>
      </c>
    </row>
    <row r="486" spans="3:5" x14ac:dyDescent="0.25">
      <c r="C486" s="2">
        <v>733</v>
      </c>
      <c r="D486" s="1">
        <v>75.341350000000006</v>
      </c>
      <c r="E486" s="1">
        <v>24.207940000000001</v>
      </c>
    </row>
    <row r="487" spans="3:5" x14ac:dyDescent="0.25">
      <c r="C487" s="2">
        <v>734</v>
      </c>
      <c r="D487" s="1">
        <v>78.985690000000005</v>
      </c>
      <c r="E487" s="1">
        <v>20.53847</v>
      </c>
    </row>
    <row r="488" spans="3:5" x14ac:dyDescent="0.25">
      <c r="C488" s="2">
        <v>735</v>
      </c>
      <c r="D488" s="1">
        <v>82.141040000000004</v>
      </c>
      <c r="E488" s="1">
        <v>17.365459999999999</v>
      </c>
    </row>
    <row r="489" spans="3:5" x14ac:dyDescent="0.25">
      <c r="C489" s="2">
        <v>736</v>
      </c>
      <c r="D489" s="1">
        <v>84.623990000000006</v>
      </c>
      <c r="E489" s="1">
        <v>14.89626</v>
      </c>
    </row>
    <row r="490" spans="3:5" x14ac:dyDescent="0.25">
      <c r="C490" s="2">
        <v>737</v>
      </c>
      <c r="D490" s="1">
        <v>86.471959999999996</v>
      </c>
      <c r="E490" s="1">
        <v>13.02378</v>
      </c>
    </row>
    <row r="491" spans="3:5" x14ac:dyDescent="0.25">
      <c r="C491" s="2">
        <v>738</v>
      </c>
      <c r="D491" s="1">
        <v>88.025649999999999</v>
      </c>
      <c r="E491" s="1">
        <v>11.47663</v>
      </c>
    </row>
    <row r="492" spans="3:5" x14ac:dyDescent="0.25">
      <c r="C492" s="2">
        <v>739</v>
      </c>
      <c r="D492" s="1">
        <v>89.276489999999995</v>
      </c>
      <c r="E492" s="1">
        <v>10.251480000000001</v>
      </c>
    </row>
    <row r="493" spans="3:5" x14ac:dyDescent="0.25">
      <c r="C493" s="2">
        <v>740</v>
      </c>
      <c r="D493" s="1">
        <v>90.257249999999999</v>
      </c>
      <c r="E493" s="1">
        <v>9.27182</v>
      </c>
    </row>
    <row r="494" spans="3:5" x14ac:dyDescent="0.25">
      <c r="C494" s="2">
        <v>741</v>
      </c>
      <c r="D494" s="1">
        <v>91.151539999999997</v>
      </c>
      <c r="E494" s="1">
        <v>8.3784500000000008</v>
      </c>
    </row>
    <row r="495" spans="3:5" x14ac:dyDescent="0.25">
      <c r="C495" s="2">
        <v>742</v>
      </c>
      <c r="D495" s="1">
        <v>91.927800000000005</v>
      </c>
      <c r="E495" s="1">
        <v>7.5904499999999997</v>
      </c>
    </row>
    <row r="496" spans="3:5" x14ac:dyDescent="0.25">
      <c r="C496" s="2">
        <v>743</v>
      </c>
      <c r="D496" s="1">
        <v>92.585769999999997</v>
      </c>
      <c r="E496" s="1">
        <v>6.9399600000000001</v>
      </c>
    </row>
    <row r="497" spans="3:5" x14ac:dyDescent="0.25">
      <c r="C497" s="2">
        <v>744</v>
      </c>
      <c r="D497" s="1">
        <v>93.222660000000005</v>
      </c>
      <c r="E497" s="1">
        <v>6.32369</v>
      </c>
    </row>
    <row r="498" spans="3:5" x14ac:dyDescent="0.25">
      <c r="C498" s="2">
        <v>745</v>
      </c>
      <c r="D498" s="1">
        <v>93.816919999999996</v>
      </c>
      <c r="E498" s="1">
        <v>5.72281</v>
      </c>
    </row>
    <row r="499" spans="3:5" x14ac:dyDescent="0.25">
      <c r="C499" s="2">
        <v>746</v>
      </c>
      <c r="D499" s="1">
        <v>94.340500000000006</v>
      </c>
      <c r="E499" s="1">
        <v>5.2142600000000003</v>
      </c>
    </row>
    <row r="500" spans="3:5" x14ac:dyDescent="0.25">
      <c r="C500" s="2">
        <v>747</v>
      </c>
      <c r="D500" s="1">
        <v>94.841579999999993</v>
      </c>
      <c r="E500" s="1">
        <v>4.6975600000000002</v>
      </c>
    </row>
    <row r="501" spans="3:5" x14ac:dyDescent="0.25">
      <c r="C501" s="2">
        <v>748</v>
      </c>
      <c r="D501" s="1">
        <v>95.372280000000003</v>
      </c>
      <c r="E501" s="1">
        <v>4.1998800000000003</v>
      </c>
    </row>
    <row r="502" spans="3:5" x14ac:dyDescent="0.25">
      <c r="C502" s="2">
        <v>749</v>
      </c>
      <c r="D502" s="1">
        <v>95.836789999999993</v>
      </c>
      <c r="E502" s="1">
        <v>3.75088</v>
      </c>
    </row>
    <row r="503" spans="3:5" x14ac:dyDescent="0.25">
      <c r="C503" s="2">
        <v>750</v>
      </c>
      <c r="D503" s="1">
        <v>96.23912</v>
      </c>
      <c r="E503" s="1">
        <v>3.33243</v>
      </c>
    </row>
    <row r="504" spans="3:5" x14ac:dyDescent="0.25">
      <c r="C504" s="2">
        <v>751</v>
      </c>
      <c r="D504" s="1">
        <v>96.612719999999996</v>
      </c>
      <c r="E504" s="1">
        <v>2.9678599999999999</v>
      </c>
    </row>
    <row r="505" spans="3:5" x14ac:dyDescent="0.25">
      <c r="C505" s="2">
        <v>752</v>
      </c>
      <c r="D505" s="1">
        <v>96.900649999999999</v>
      </c>
      <c r="E505" s="1">
        <v>2.7019099999999998</v>
      </c>
    </row>
    <row r="506" spans="3:5" x14ac:dyDescent="0.25">
      <c r="C506" s="2">
        <v>753</v>
      </c>
      <c r="D506" s="1">
        <v>97.036479999999997</v>
      </c>
      <c r="E506" s="1">
        <v>2.5106799999999998</v>
      </c>
    </row>
    <row r="507" spans="3:5" x14ac:dyDescent="0.25">
      <c r="C507" s="2">
        <v>754</v>
      </c>
      <c r="D507" s="1">
        <v>97.15652</v>
      </c>
      <c r="E507" s="1">
        <v>2.4544999999999999</v>
      </c>
    </row>
    <row r="508" spans="3:5" x14ac:dyDescent="0.25">
      <c r="C508" s="2">
        <v>755</v>
      </c>
      <c r="D508" s="1">
        <v>97.11703</v>
      </c>
      <c r="E508" s="1">
        <v>2.48969</v>
      </c>
    </row>
    <row r="509" spans="3:5" x14ac:dyDescent="0.25">
      <c r="C509" s="2">
        <v>756</v>
      </c>
      <c r="D509" s="1">
        <v>96.973870000000005</v>
      </c>
      <c r="E509" s="1">
        <v>2.6160899999999998</v>
      </c>
    </row>
    <row r="510" spans="3:5" x14ac:dyDescent="0.25">
      <c r="C510" s="2">
        <v>757</v>
      </c>
      <c r="D510" s="1">
        <v>96.77431</v>
      </c>
      <c r="E510" s="1">
        <v>2.8161700000000001</v>
      </c>
    </row>
    <row r="511" spans="3:5" x14ac:dyDescent="0.25">
      <c r="C511" s="2">
        <v>758</v>
      </c>
      <c r="D511" s="1">
        <v>96.543409999999994</v>
      </c>
      <c r="E511" s="1">
        <v>3.0522999999999998</v>
      </c>
    </row>
    <row r="512" spans="3:5" x14ac:dyDescent="0.25">
      <c r="C512" s="2">
        <v>759</v>
      </c>
      <c r="D512" s="1">
        <v>96.303089999999997</v>
      </c>
      <c r="E512" s="1">
        <v>3.2926899999999999</v>
      </c>
    </row>
    <row r="513" spans="3:5" x14ac:dyDescent="0.25">
      <c r="C513" s="2">
        <v>760</v>
      </c>
      <c r="D513" s="1">
        <v>96.126009999999994</v>
      </c>
      <c r="E513" s="1">
        <v>3.51525</v>
      </c>
    </row>
    <row r="514" spans="3:5" x14ac:dyDescent="0.25">
      <c r="C514" s="2">
        <v>761</v>
      </c>
      <c r="D514" s="1">
        <v>95.972009999999997</v>
      </c>
      <c r="E514" s="1">
        <v>3.64499</v>
      </c>
    </row>
    <row r="515" spans="3:5" x14ac:dyDescent="0.25">
      <c r="C515" s="2">
        <v>762</v>
      </c>
      <c r="D515" s="1">
        <v>95.934169999999995</v>
      </c>
      <c r="E515" s="1">
        <v>3.6814100000000001</v>
      </c>
    </row>
    <row r="516" spans="3:5" x14ac:dyDescent="0.25">
      <c r="C516" s="2">
        <v>763</v>
      </c>
      <c r="D516" s="1">
        <v>96.004549999999995</v>
      </c>
      <c r="E516" s="1">
        <v>3.63056</v>
      </c>
    </row>
    <row r="517" spans="3:5" x14ac:dyDescent="0.25">
      <c r="C517" s="2">
        <v>764</v>
      </c>
      <c r="D517" s="1">
        <v>96.150549999999996</v>
      </c>
      <c r="E517" s="1">
        <v>3.4974400000000001</v>
      </c>
    </row>
    <row r="518" spans="3:5" x14ac:dyDescent="0.25">
      <c r="C518" s="2">
        <v>765</v>
      </c>
      <c r="D518" s="1">
        <v>96.356350000000006</v>
      </c>
      <c r="E518" s="1">
        <v>3.29209</v>
      </c>
    </row>
    <row r="519" spans="3:5" x14ac:dyDescent="0.25">
      <c r="C519" s="2">
        <v>766</v>
      </c>
      <c r="D519" s="1">
        <v>96.63409</v>
      </c>
      <c r="E519" s="1">
        <v>3.0198399999999999</v>
      </c>
    </row>
    <row r="520" spans="3:5" x14ac:dyDescent="0.25">
      <c r="C520" s="2">
        <v>767</v>
      </c>
      <c r="D520" s="1">
        <v>96.87997</v>
      </c>
      <c r="E520" s="1">
        <v>2.7449300000000001</v>
      </c>
    </row>
    <row r="521" spans="3:5" x14ac:dyDescent="0.25">
      <c r="C521" s="2">
        <v>768</v>
      </c>
      <c r="D521" s="1">
        <v>97.133480000000006</v>
      </c>
      <c r="E521" s="1">
        <v>2.4958300000000002</v>
      </c>
    </row>
    <row r="522" spans="3:5" x14ac:dyDescent="0.25">
      <c r="C522" s="2">
        <v>769</v>
      </c>
      <c r="D522" s="1">
        <v>97.356290000000001</v>
      </c>
      <c r="E522" s="1">
        <v>2.2950499999999998</v>
      </c>
    </row>
    <row r="523" spans="3:5" x14ac:dyDescent="0.25">
      <c r="C523" s="2">
        <v>770</v>
      </c>
      <c r="D523" s="1">
        <v>97.508949999999999</v>
      </c>
      <c r="E523" s="1">
        <v>2.1524200000000002</v>
      </c>
    </row>
    <row r="524" spans="3:5" x14ac:dyDescent="0.25">
      <c r="C524" s="2">
        <v>771</v>
      </c>
      <c r="D524" s="1">
        <v>97.581280000000007</v>
      </c>
      <c r="E524" s="1">
        <v>2.0615299999999999</v>
      </c>
    </row>
    <row r="525" spans="3:5" x14ac:dyDescent="0.25">
      <c r="C525" s="2">
        <v>772</v>
      </c>
      <c r="D525" s="1">
        <v>97.609589999999997</v>
      </c>
      <c r="E525" s="1">
        <v>2.0411600000000001</v>
      </c>
    </row>
    <row r="526" spans="3:5" x14ac:dyDescent="0.25">
      <c r="C526" s="2">
        <v>773</v>
      </c>
      <c r="D526" s="1">
        <v>97.574110000000005</v>
      </c>
      <c r="E526" s="1">
        <v>2.0481099999999999</v>
      </c>
    </row>
    <row r="527" spans="3:5" x14ac:dyDescent="0.25">
      <c r="C527" s="2">
        <v>774</v>
      </c>
      <c r="D527" s="1">
        <v>97.563500000000005</v>
      </c>
      <c r="E527" s="1">
        <v>2.1031200000000001</v>
      </c>
    </row>
    <row r="528" spans="3:5" x14ac:dyDescent="0.25">
      <c r="C528" s="2">
        <v>775</v>
      </c>
      <c r="D528" s="1">
        <v>97.516559999999998</v>
      </c>
      <c r="E528" s="1">
        <v>2.1408</v>
      </c>
    </row>
    <row r="529" spans="3:5" x14ac:dyDescent="0.25">
      <c r="C529" s="2">
        <v>776</v>
      </c>
      <c r="D529" s="1">
        <v>97.482159999999993</v>
      </c>
      <c r="E529" s="1">
        <v>2.17666</v>
      </c>
    </row>
    <row r="530" spans="3:5" x14ac:dyDescent="0.25">
      <c r="C530" s="2">
        <v>777</v>
      </c>
      <c r="D530" s="1">
        <v>97.481549999999999</v>
      </c>
      <c r="E530" s="1">
        <v>2.18418</v>
      </c>
    </row>
    <row r="531" spans="3:5" x14ac:dyDescent="0.25">
      <c r="C531" s="2">
        <v>778</v>
      </c>
      <c r="D531" s="1">
        <v>97.507040000000003</v>
      </c>
      <c r="E531" s="1">
        <v>2.1560899999999998</v>
      </c>
    </row>
    <row r="532" spans="3:5" x14ac:dyDescent="0.25">
      <c r="C532" s="2">
        <v>779</v>
      </c>
      <c r="D532" s="1">
        <v>97.566829999999996</v>
      </c>
      <c r="E532" s="1">
        <v>2.0861000000000001</v>
      </c>
    </row>
    <row r="533" spans="3:5" x14ac:dyDescent="0.25">
      <c r="C533" s="2">
        <v>780</v>
      </c>
      <c r="D533" s="1">
        <v>97.662390000000002</v>
      </c>
      <c r="E533" s="1">
        <v>1.99641</v>
      </c>
    </row>
    <row r="534" spans="3:5" x14ac:dyDescent="0.25">
      <c r="C534" s="2">
        <v>781</v>
      </c>
      <c r="D534" s="1">
        <v>97.772679999999994</v>
      </c>
      <c r="E534" s="1">
        <v>1.91147</v>
      </c>
    </row>
    <row r="535" spans="3:5" x14ac:dyDescent="0.25">
      <c r="C535" s="2">
        <v>782</v>
      </c>
      <c r="D535" s="1">
        <v>97.86336</v>
      </c>
      <c r="E535" s="1">
        <v>1.82121</v>
      </c>
    </row>
    <row r="536" spans="3:5" x14ac:dyDescent="0.25">
      <c r="C536" s="2">
        <v>783</v>
      </c>
      <c r="D536" s="1">
        <v>97.90889</v>
      </c>
      <c r="E536" s="1">
        <v>1.74566</v>
      </c>
    </row>
    <row r="537" spans="3:5" x14ac:dyDescent="0.25">
      <c r="C537" s="2">
        <v>784</v>
      </c>
      <c r="D537" s="1">
        <v>97.911109999999994</v>
      </c>
      <c r="E537" s="1">
        <v>1.72468</v>
      </c>
    </row>
    <row r="538" spans="3:5" x14ac:dyDescent="0.25">
      <c r="C538" s="2">
        <v>785</v>
      </c>
      <c r="D538" s="1">
        <v>97.925899999999999</v>
      </c>
      <c r="E538" s="1">
        <v>1.7351799999999999</v>
      </c>
    </row>
    <row r="539" spans="3:5" x14ac:dyDescent="0.25">
      <c r="C539" s="2">
        <v>786</v>
      </c>
      <c r="D539" s="1">
        <v>97.862380000000002</v>
      </c>
      <c r="E539" s="1">
        <v>1.79742</v>
      </c>
    </row>
    <row r="540" spans="3:5" x14ac:dyDescent="0.25">
      <c r="C540" s="2">
        <v>787</v>
      </c>
      <c r="D540" s="1">
        <v>97.777910000000006</v>
      </c>
      <c r="E540" s="1">
        <v>1.8991</v>
      </c>
    </row>
    <row r="541" spans="3:5" x14ac:dyDescent="0.25">
      <c r="C541" s="2">
        <v>788</v>
      </c>
      <c r="D541" s="1">
        <v>97.648150000000001</v>
      </c>
      <c r="E541" s="1">
        <v>2.01945</v>
      </c>
    </row>
    <row r="542" spans="3:5" x14ac:dyDescent="0.25">
      <c r="C542" s="2">
        <v>789</v>
      </c>
      <c r="D542" s="1">
        <v>97.532939999999996</v>
      </c>
      <c r="E542" s="1">
        <v>2.1495600000000001</v>
      </c>
    </row>
    <row r="543" spans="3:5" x14ac:dyDescent="0.25">
      <c r="C543" s="2">
        <v>790</v>
      </c>
      <c r="D543" s="1">
        <v>97.407060000000001</v>
      </c>
      <c r="E543" s="1">
        <v>2.2585899999999999</v>
      </c>
    </row>
    <row r="544" spans="3:5" x14ac:dyDescent="0.25">
      <c r="C544" s="2">
        <v>791</v>
      </c>
      <c r="D544" s="1">
        <v>97.329620000000006</v>
      </c>
      <c r="E544" s="1">
        <v>2.3489</v>
      </c>
    </row>
    <row r="545" spans="3:5" x14ac:dyDescent="0.25">
      <c r="C545" s="2">
        <v>792</v>
      </c>
      <c r="D545" s="1">
        <v>97.288070000000005</v>
      </c>
      <c r="E545" s="1">
        <v>2.3949099999999999</v>
      </c>
    </row>
    <row r="546" spans="3:5" x14ac:dyDescent="0.25">
      <c r="C546" s="2">
        <v>793</v>
      </c>
      <c r="D546" s="1">
        <v>97.285259999999994</v>
      </c>
      <c r="E546" s="1">
        <v>2.40022</v>
      </c>
    </row>
    <row r="547" spans="3:5" x14ac:dyDescent="0.25">
      <c r="C547" s="2">
        <v>794</v>
      </c>
      <c r="D547" s="1">
        <v>97.337649999999996</v>
      </c>
      <c r="E547" s="1">
        <v>2.3623799999999999</v>
      </c>
    </row>
    <row r="548" spans="3:5" x14ac:dyDescent="0.25">
      <c r="C548" s="2">
        <v>795</v>
      </c>
      <c r="D548" s="1">
        <v>97.405299999999997</v>
      </c>
      <c r="E548" s="1">
        <v>2.2918799999999999</v>
      </c>
    </row>
    <row r="549" spans="3:5" x14ac:dyDescent="0.25">
      <c r="C549" s="2">
        <v>796</v>
      </c>
      <c r="D549" s="1">
        <v>97.501909999999995</v>
      </c>
      <c r="E549" s="1">
        <v>2.1987000000000001</v>
      </c>
    </row>
    <row r="550" spans="3:5" x14ac:dyDescent="0.25">
      <c r="C550" s="2">
        <v>797</v>
      </c>
      <c r="D550" s="1">
        <v>97.577449999999999</v>
      </c>
      <c r="E550" s="1">
        <v>2.1104500000000002</v>
      </c>
    </row>
    <row r="551" spans="3:5" x14ac:dyDescent="0.25">
      <c r="C551" s="2">
        <v>798</v>
      </c>
      <c r="D551" s="1">
        <v>97.639660000000006</v>
      </c>
      <c r="E551" s="1">
        <v>2.0501100000000001</v>
      </c>
    </row>
    <row r="552" spans="3:5" x14ac:dyDescent="0.25">
      <c r="C552" s="2">
        <v>799</v>
      </c>
      <c r="D552" s="1">
        <v>97.666269999999997</v>
      </c>
      <c r="E552" s="1">
        <v>2.0284900000000001</v>
      </c>
    </row>
    <row r="553" spans="3:5" x14ac:dyDescent="0.25">
      <c r="C553" s="2">
        <v>800</v>
      </c>
      <c r="D553" s="1">
        <v>97.600560000000002</v>
      </c>
      <c r="E553" s="1">
        <v>2.0820699999999999</v>
      </c>
    </row>
    <row r="554" spans="3:5" x14ac:dyDescent="0.25">
      <c r="C554" s="2">
        <v>801</v>
      </c>
      <c r="D554" s="1">
        <v>97.464119999999994</v>
      </c>
      <c r="E554" s="1">
        <v>2.2128299999999999</v>
      </c>
    </row>
    <row r="555" spans="3:5" x14ac:dyDescent="0.25">
      <c r="C555" s="2">
        <v>802</v>
      </c>
      <c r="D555" s="1">
        <v>97.266080000000002</v>
      </c>
      <c r="E555" s="1">
        <v>2.4293499999999999</v>
      </c>
    </row>
    <row r="556" spans="3:5" x14ac:dyDescent="0.25">
      <c r="C556" s="2">
        <v>803</v>
      </c>
      <c r="D556" s="1">
        <v>96.970879999999994</v>
      </c>
      <c r="E556" s="1">
        <v>2.6924199999999998</v>
      </c>
    </row>
    <row r="557" spans="3:5" x14ac:dyDescent="0.25">
      <c r="C557" s="2">
        <v>804</v>
      </c>
      <c r="D557" s="1">
        <v>96.630489999999995</v>
      </c>
      <c r="E557" s="1">
        <v>3.0747499999999999</v>
      </c>
    </row>
    <row r="558" spans="3:5" x14ac:dyDescent="0.25">
      <c r="C558" s="2">
        <v>805</v>
      </c>
      <c r="D558" s="1">
        <v>96.214200000000005</v>
      </c>
      <c r="E558" s="1">
        <v>3.4803199999999999</v>
      </c>
    </row>
    <row r="559" spans="3:5" x14ac:dyDescent="0.25">
      <c r="C559" s="2">
        <v>806</v>
      </c>
      <c r="D559" s="1">
        <v>95.759150000000005</v>
      </c>
      <c r="E559" s="1">
        <v>3.9048099999999999</v>
      </c>
    </row>
    <row r="560" spans="3:5" x14ac:dyDescent="0.25">
      <c r="C560" s="2">
        <v>807</v>
      </c>
      <c r="D560" s="1">
        <v>95.34872</v>
      </c>
      <c r="E560" s="1">
        <v>4.3383700000000003</v>
      </c>
    </row>
    <row r="561" spans="3:5" x14ac:dyDescent="0.25">
      <c r="C561" s="2">
        <v>808</v>
      </c>
      <c r="D561" s="1">
        <v>94.919489999999996</v>
      </c>
      <c r="E561" s="1">
        <v>4.76654</v>
      </c>
    </row>
    <row r="562" spans="3:5" x14ac:dyDescent="0.25">
      <c r="C562" s="2">
        <v>809</v>
      </c>
      <c r="D562" s="1">
        <v>94.542320000000004</v>
      </c>
      <c r="E562" s="1">
        <v>5.1429400000000003</v>
      </c>
    </row>
    <row r="563" spans="3:5" x14ac:dyDescent="0.25">
      <c r="C563" s="2">
        <v>810</v>
      </c>
      <c r="D563" s="1">
        <v>94.245699999999999</v>
      </c>
      <c r="E563" s="1">
        <v>5.4432499999999999</v>
      </c>
    </row>
    <row r="564" spans="3:5" x14ac:dyDescent="0.25">
      <c r="C564" s="2">
        <v>811</v>
      </c>
      <c r="D564" s="1">
        <v>94.022390000000001</v>
      </c>
      <c r="E564" s="1">
        <v>5.6903199999999998</v>
      </c>
    </row>
    <row r="565" spans="3:5" x14ac:dyDescent="0.25">
      <c r="C565" s="2">
        <v>812</v>
      </c>
      <c r="D565" s="1">
        <v>93.865399999999994</v>
      </c>
      <c r="E565" s="1">
        <v>5.8476299999999997</v>
      </c>
    </row>
    <row r="566" spans="3:5" x14ac:dyDescent="0.25">
      <c r="C566" s="2">
        <v>813</v>
      </c>
      <c r="D566" s="1">
        <v>93.790379999999999</v>
      </c>
      <c r="E566" s="1">
        <v>5.9243399999999999</v>
      </c>
    </row>
    <row r="567" spans="3:5" x14ac:dyDescent="0.25">
      <c r="C567" s="2">
        <v>814</v>
      </c>
      <c r="D567" s="1">
        <v>93.797899999999998</v>
      </c>
      <c r="E567" s="1">
        <v>5.90374</v>
      </c>
    </row>
    <row r="568" spans="3:5" x14ac:dyDescent="0.25">
      <c r="C568" s="2">
        <v>815</v>
      </c>
      <c r="D568" s="1">
        <v>93.872</v>
      </c>
      <c r="E568" s="1">
        <v>5.8307099999999998</v>
      </c>
    </row>
    <row r="569" spans="3:5" x14ac:dyDescent="0.25">
      <c r="C569" s="2">
        <v>816</v>
      </c>
      <c r="D569" s="1">
        <v>94.034289999999999</v>
      </c>
      <c r="E569" s="1">
        <v>5.6989999999999998</v>
      </c>
    </row>
    <row r="570" spans="3:5" x14ac:dyDescent="0.25">
      <c r="C570" s="2">
        <v>817</v>
      </c>
      <c r="D570" s="1">
        <v>94.191670000000002</v>
      </c>
      <c r="E570" s="1">
        <v>5.5235000000000003</v>
      </c>
    </row>
    <row r="571" spans="3:5" x14ac:dyDescent="0.25">
      <c r="C571" s="2">
        <v>818</v>
      </c>
      <c r="D571" s="1">
        <v>94.395290000000003</v>
      </c>
      <c r="E571" s="1">
        <v>5.30938</v>
      </c>
    </row>
    <row r="572" spans="3:5" x14ac:dyDescent="0.25">
      <c r="C572" s="2">
        <v>819</v>
      </c>
      <c r="D572" s="1">
        <v>94.625489999999999</v>
      </c>
      <c r="E572" s="1">
        <v>5.0936899999999996</v>
      </c>
    </row>
    <row r="573" spans="3:5" x14ac:dyDescent="0.25">
      <c r="C573" s="2">
        <v>820</v>
      </c>
      <c r="D573" s="1">
        <v>94.801360000000003</v>
      </c>
      <c r="E573" s="1">
        <v>4.8861499999999998</v>
      </c>
    </row>
    <row r="574" spans="3:5" x14ac:dyDescent="0.25">
      <c r="C574" s="2">
        <v>821</v>
      </c>
      <c r="D574" s="1">
        <v>95.012690000000006</v>
      </c>
      <c r="E574" s="1">
        <v>4.69808</v>
      </c>
    </row>
    <row r="575" spans="3:5" x14ac:dyDescent="0.25">
      <c r="C575" s="2">
        <v>822</v>
      </c>
      <c r="D575" s="1">
        <v>95.124080000000006</v>
      </c>
      <c r="E575" s="1">
        <v>4.5466499999999996</v>
      </c>
    </row>
    <row r="576" spans="3:5" x14ac:dyDescent="0.25">
      <c r="C576" s="2">
        <v>823</v>
      </c>
      <c r="D576" s="1">
        <v>95.266599999999997</v>
      </c>
      <c r="E576" s="1">
        <v>4.44909</v>
      </c>
    </row>
    <row r="577" spans="3:5" x14ac:dyDescent="0.25">
      <c r="C577" s="2">
        <v>824</v>
      </c>
      <c r="D577" s="1">
        <v>95.296580000000006</v>
      </c>
      <c r="E577" s="1">
        <v>4.4114699999999996</v>
      </c>
    </row>
    <row r="578" spans="3:5" x14ac:dyDescent="0.25">
      <c r="C578" s="2">
        <v>825</v>
      </c>
      <c r="D578" s="1">
        <v>95.252390000000005</v>
      </c>
      <c r="E578" s="1">
        <v>4.46591</v>
      </c>
    </row>
    <row r="579" spans="3:5" x14ac:dyDescent="0.25">
      <c r="C579" s="2">
        <v>826</v>
      </c>
      <c r="D579" s="1">
        <v>95.116110000000006</v>
      </c>
      <c r="E579" s="1">
        <v>4.5885800000000003</v>
      </c>
    </row>
    <row r="580" spans="3:5" x14ac:dyDescent="0.25">
      <c r="C580" s="2">
        <v>827</v>
      </c>
      <c r="D580" s="1">
        <v>94.900739999999999</v>
      </c>
      <c r="E580" s="1">
        <v>4.8059599999999998</v>
      </c>
    </row>
    <row r="581" spans="3:5" x14ac:dyDescent="0.25">
      <c r="C581" s="2">
        <v>828</v>
      </c>
      <c r="D581" s="1">
        <v>94.597999999999999</v>
      </c>
      <c r="E581" s="1">
        <v>5.1177999999999999</v>
      </c>
    </row>
    <row r="582" spans="3:5" x14ac:dyDescent="0.25">
      <c r="C582" s="2">
        <v>829</v>
      </c>
      <c r="D582" s="1">
        <v>94.169300000000007</v>
      </c>
      <c r="E582" s="1">
        <v>5.5375199999999998</v>
      </c>
    </row>
    <row r="583" spans="3:5" x14ac:dyDescent="0.25">
      <c r="C583" s="2">
        <v>830</v>
      </c>
      <c r="D583" s="1">
        <v>93.623270000000005</v>
      </c>
      <c r="E583" s="1">
        <v>6.0885199999999999</v>
      </c>
    </row>
    <row r="584" spans="3:5" x14ac:dyDescent="0.25">
      <c r="C584" s="2">
        <v>831</v>
      </c>
      <c r="D584" s="1">
        <v>93.014849999999996</v>
      </c>
      <c r="E584" s="1">
        <v>6.7017600000000002</v>
      </c>
    </row>
    <row r="585" spans="3:5" x14ac:dyDescent="0.25">
      <c r="C585" s="2">
        <v>832</v>
      </c>
      <c r="D585" s="1">
        <v>92.306110000000004</v>
      </c>
      <c r="E585" s="1">
        <v>7.40137</v>
      </c>
    </row>
    <row r="586" spans="3:5" x14ac:dyDescent="0.25">
      <c r="C586" s="2">
        <v>833</v>
      </c>
      <c r="D586" s="1">
        <v>91.501149999999996</v>
      </c>
      <c r="E586" s="1">
        <v>8.2132799999999992</v>
      </c>
    </row>
    <row r="587" spans="3:5" x14ac:dyDescent="0.25">
      <c r="C587" s="2">
        <v>834</v>
      </c>
      <c r="D587" s="1">
        <v>90.632260000000002</v>
      </c>
      <c r="E587" s="1">
        <v>9.0529799999999998</v>
      </c>
    </row>
    <row r="588" spans="3:5" x14ac:dyDescent="0.25">
      <c r="C588" s="2">
        <v>835</v>
      </c>
      <c r="D588" s="1">
        <v>89.750370000000004</v>
      </c>
      <c r="E588" s="1">
        <v>9.9585500000000007</v>
      </c>
    </row>
    <row r="589" spans="3:5" x14ac:dyDescent="0.25">
      <c r="C589" s="2">
        <v>836</v>
      </c>
      <c r="D589" s="1">
        <v>88.803510000000003</v>
      </c>
      <c r="E589" s="1">
        <v>10.90086</v>
      </c>
    </row>
    <row r="590" spans="3:5" x14ac:dyDescent="0.25">
      <c r="C590" s="2">
        <v>837</v>
      </c>
      <c r="D590" s="1">
        <v>87.850939999999994</v>
      </c>
      <c r="E590" s="1">
        <v>11.8367</v>
      </c>
    </row>
    <row r="591" spans="3:5" x14ac:dyDescent="0.25">
      <c r="C591" s="2">
        <v>838</v>
      </c>
      <c r="D591" s="1">
        <v>86.994</v>
      </c>
      <c r="E591" s="1">
        <v>12.71034</v>
      </c>
    </row>
    <row r="592" spans="3:5" x14ac:dyDescent="0.25">
      <c r="C592" s="2">
        <v>839</v>
      </c>
      <c r="D592" s="1">
        <v>86.158460000000005</v>
      </c>
      <c r="E592" s="1">
        <v>13.55125</v>
      </c>
    </row>
    <row r="593" spans="3:5" x14ac:dyDescent="0.25">
      <c r="C593" s="2">
        <v>840</v>
      </c>
      <c r="D593" s="1">
        <v>85.372950000000003</v>
      </c>
      <c r="E593" s="1">
        <v>14.33249</v>
      </c>
    </row>
    <row r="594" spans="3:5" x14ac:dyDescent="0.25">
      <c r="C594" s="2">
        <v>841</v>
      </c>
      <c r="D594" s="1">
        <v>85.75685</v>
      </c>
      <c r="E594" s="1">
        <v>14.94928</v>
      </c>
    </row>
    <row r="595" spans="3:5" x14ac:dyDescent="0.25">
      <c r="C595" s="2">
        <v>842</v>
      </c>
      <c r="D595" s="1">
        <v>85.220439999999996</v>
      </c>
      <c r="E595" s="1">
        <v>15.49728</v>
      </c>
    </row>
    <row r="596" spans="3:5" x14ac:dyDescent="0.25">
      <c r="C596" s="2">
        <v>843</v>
      </c>
      <c r="D596" s="1">
        <v>85.818089999999998</v>
      </c>
      <c r="E596" s="1">
        <v>15.897259999999999</v>
      </c>
    </row>
    <row r="597" spans="3:5" x14ac:dyDescent="0.25">
      <c r="C597" s="2">
        <v>844</v>
      </c>
      <c r="D597" s="1">
        <v>85.587720000000004</v>
      </c>
      <c r="E597" s="1">
        <v>16.1404</v>
      </c>
    </row>
    <row r="598" spans="3:5" x14ac:dyDescent="0.25">
      <c r="C598" s="2">
        <v>845</v>
      </c>
      <c r="D598" s="1">
        <v>85.479770000000002</v>
      </c>
      <c r="E598" s="1">
        <v>16.23807</v>
      </c>
    </row>
    <row r="599" spans="3:5" x14ac:dyDescent="0.25">
      <c r="C599" s="2">
        <v>846</v>
      </c>
      <c r="D599" s="1">
        <v>85.552350000000004</v>
      </c>
      <c r="E599" s="1">
        <v>16.17353</v>
      </c>
    </row>
    <row r="600" spans="3:5" x14ac:dyDescent="0.25">
      <c r="C600" s="2">
        <v>847</v>
      </c>
      <c r="D600" s="1">
        <v>85.746870000000001</v>
      </c>
      <c r="E600" s="1">
        <v>15.98273</v>
      </c>
    </row>
    <row r="601" spans="3:5" x14ac:dyDescent="0.25">
      <c r="C601" s="2">
        <v>848</v>
      </c>
      <c r="D601" s="1">
        <v>85.091449999999995</v>
      </c>
      <c r="E601" s="1">
        <v>15.646430000000001</v>
      </c>
    </row>
    <row r="602" spans="3:5" x14ac:dyDescent="0.25">
      <c r="C602" s="2">
        <v>849</v>
      </c>
      <c r="D602" s="1">
        <v>85.578620000000001</v>
      </c>
      <c r="E602" s="1">
        <v>15.165290000000001</v>
      </c>
    </row>
    <row r="603" spans="3:5" x14ac:dyDescent="0.25">
      <c r="C603" s="2">
        <v>850</v>
      </c>
      <c r="D603" s="1">
        <v>85.146519999999995</v>
      </c>
      <c r="E603" s="1">
        <v>14.60966</v>
      </c>
    </row>
    <row r="604" spans="3:5" x14ac:dyDescent="0.25">
      <c r="C604" s="2">
        <v>851</v>
      </c>
      <c r="D604" s="1">
        <v>85.768339999999995</v>
      </c>
      <c r="E604" s="1">
        <v>13.98039</v>
      </c>
    </row>
    <row r="605" spans="3:5" x14ac:dyDescent="0.25">
      <c r="C605" s="2">
        <v>852</v>
      </c>
      <c r="D605" s="1">
        <v>86.487440000000007</v>
      </c>
      <c r="E605" s="1">
        <v>13.27417</v>
      </c>
    </row>
    <row r="606" spans="3:5" x14ac:dyDescent="0.25">
      <c r="C606" s="2">
        <v>853</v>
      </c>
      <c r="D606" s="1">
        <v>87.217709999999997</v>
      </c>
      <c r="E606" s="1">
        <v>12.55242</v>
      </c>
    </row>
    <row r="607" spans="3:5" x14ac:dyDescent="0.25">
      <c r="C607" s="2">
        <v>854</v>
      </c>
      <c r="D607" s="1">
        <v>87.912850000000006</v>
      </c>
      <c r="E607" s="1">
        <v>11.827730000000001</v>
      </c>
    </row>
    <row r="608" spans="3:5" x14ac:dyDescent="0.25">
      <c r="C608" s="2">
        <v>855</v>
      </c>
      <c r="D608" s="1">
        <v>88.685050000000004</v>
      </c>
      <c r="E608" s="1">
        <v>11.087820000000001</v>
      </c>
    </row>
    <row r="609" spans="3:5" x14ac:dyDescent="0.25">
      <c r="C609" s="2">
        <v>856</v>
      </c>
      <c r="D609" s="1">
        <v>89.373310000000004</v>
      </c>
      <c r="E609" s="1">
        <v>10.377269999999999</v>
      </c>
    </row>
    <row r="610" spans="3:5" x14ac:dyDescent="0.25">
      <c r="C610" s="2">
        <v>857</v>
      </c>
      <c r="D610" s="1">
        <v>90.007720000000006</v>
      </c>
      <c r="E610" s="1">
        <v>9.7593899999999998</v>
      </c>
    </row>
    <row r="611" spans="3:5" x14ac:dyDescent="0.25">
      <c r="C611" s="2">
        <v>858</v>
      </c>
      <c r="D611" s="1">
        <v>90.582899999999995</v>
      </c>
      <c r="E611" s="1">
        <v>9.1494099999999996</v>
      </c>
    </row>
    <row r="612" spans="3:5" x14ac:dyDescent="0.25">
      <c r="C612" s="2">
        <v>859</v>
      </c>
      <c r="D612" s="1">
        <v>91.131829999999994</v>
      </c>
      <c r="E612" s="1">
        <v>8.6189499999999999</v>
      </c>
    </row>
    <row r="613" spans="3:5" x14ac:dyDescent="0.25">
      <c r="C613" s="2">
        <v>860</v>
      </c>
      <c r="D613" s="1">
        <v>91.597040000000007</v>
      </c>
      <c r="E613" s="1">
        <v>8.1709300000000002</v>
      </c>
    </row>
    <row r="614" spans="3:5" x14ac:dyDescent="0.25">
      <c r="C614" s="2">
        <v>861</v>
      </c>
      <c r="D614" s="1">
        <v>91.996170000000006</v>
      </c>
      <c r="E614" s="1">
        <v>7.7546099999999996</v>
      </c>
    </row>
    <row r="615" spans="3:5" x14ac:dyDescent="0.25">
      <c r="C615" s="2">
        <v>862</v>
      </c>
      <c r="D615" s="1">
        <v>92.320030000000003</v>
      </c>
      <c r="E615" s="1">
        <v>7.4085000000000001</v>
      </c>
    </row>
    <row r="616" spans="3:5" x14ac:dyDescent="0.25">
      <c r="C616" s="2">
        <v>863</v>
      </c>
      <c r="D616" s="1">
        <v>92.622839999999997</v>
      </c>
      <c r="E616" s="1">
        <v>7.1284599999999996</v>
      </c>
    </row>
    <row r="617" spans="3:5" x14ac:dyDescent="0.25">
      <c r="C617" s="2">
        <v>864</v>
      </c>
      <c r="D617" s="1">
        <v>92.867930000000001</v>
      </c>
      <c r="E617" s="1">
        <v>6.8836700000000004</v>
      </c>
    </row>
    <row r="618" spans="3:5" x14ac:dyDescent="0.25">
      <c r="C618" s="2">
        <v>865</v>
      </c>
      <c r="D618" s="1">
        <v>93.071619999999996</v>
      </c>
      <c r="E618" s="1">
        <v>6.6644399999999999</v>
      </c>
    </row>
    <row r="619" spans="3:5" x14ac:dyDescent="0.25">
      <c r="C619" s="2">
        <v>866</v>
      </c>
      <c r="D619" s="1">
        <v>93.255539999999996</v>
      </c>
      <c r="E619" s="1">
        <v>6.4782799999999998</v>
      </c>
    </row>
    <row r="620" spans="3:5" x14ac:dyDescent="0.25">
      <c r="C620" s="2">
        <v>867</v>
      </c>
      <c r="D620" s="1">
        <v>93.424250000000001</v>
      </c>
      <c r="E620" s="1">
        <v>6.3022900000000002</v>
      </c>
    </row>
    <row r="621" spans="3:5" x14ac:dyDescent="0.25">
      <c r="C621" s="2">
        <v>868</v>
      </c>
      <c r="D621" s="1">
        <v>93.625799999999998</v>
      </c>
      <c r="E621" s="1">
        <v>6.1361999999999997</v>
      </c>
    </row>
    <row r="622" spans="3:5" x14ac:dyDescent="0.25">
      <c r="C622" s="2">
        <v>869</v>
      </c>
      <c r="D622" s="1">
        <v>93.786770000000004</v>
      </c>
      <c r="E622" s="1">
        <v>5.9628199999999998</v>
      </c>
    </row>
    <row r="623" spans="3:5" x14ac:dyDescent="0.25">
      <c r="C623" s="2">
        <v>870</v>
      </c>
      <c r="D623" s="1">
        <v>93.975070000000002</v>
      </c>
      <c r="E623" s="1">
        <v>5.7908499999999998</v>
      </c>
    </row>
    <row r="624" spans="3:5" x14ac:dyDescent="0.25">
      <c r="C624" s="2">
        <v>871</v>
      </c>
      <c r="D624" s="1">
        <v>94.140879999999996</v>
      </c>
      <c r="E624" s="1">
        <v>5.5997899999999996</v>
      </c>
    </row>
    <row r="625" spans="3:5" x14ac:dyDescent="0.25">
      <c r="C625" s="2">
        <v>872</v>
      </c>
      <c r="D625" s="1">
        <v>94.341480000000004</v>
      </c>
      <c r="E625" s="1">
        <v>5.4009299999999998</v>
      </c>
    </row>
    <row r="626" spans="3:5" x14ac:dyDescent="0.25">
      <c r="C626" s="2">
        <v>873</v>
      </c>
      <c r="D626" s="1">
        <v>94.554749999999999</v>
      </c>
      <c r="E626" s="1">
        <v>5.1875499999999999</v>
      </c>
    </row>
    <row r="627" spans="3:5" x14ac:dyDescent="0.25">
      <c r="C627" s="2">
        <v>874</v>
      </c>
      <c r="D627" s="1">
        <v>94.798720000000003</v>
      </c>
      <c r="E627" s="1">
        <v>4.9532800000000003</v>
      </c>
    </row>
    <row r="628" spans="3:5" x14ac:dyDescent="0.25">
      <c r="C628" s="2">
        <v>875</v>
      </c>
      <c r="D628" s="1">
        <v>95.035229999999999</v>
      </c>
      <c r="E628" s="1">
        <v>4.7068899999999996</v>
      </c>
    </row>
    <row r="629" spans="3:5" x14ac:dyDescent="0.25">
      <c r="C629" s="2">
        <v>876</v>
      </c>
      <c r="D629" s="1">
        <v>95.287970000000001</v>
      </c>
      <c r="E629" s="1">
        <v>4.4649900000000002</v>
      </c>
    </row>
    <row r="630" spans="3:5" x14ac:dyDescent="0.25">
      <c r="C630" s="2">
        <v>877</v>
      </c>
      <c r="D630" s="1">
        <v>95.538449999999997</v>
      </c>
      <c r="E630" s="1">
        <v>4.2080299999999999</v>
      </c>
    </row>
    <row r="631" spans="3:5" x14ac:dyDescent="0.25">
      <c r="C631" s="2">
        <v>878</v>
      </c>
      <c r="D631" s="1">
        <v>95.798739999999995</v>
      </c>
      <c r="E631" s="1">
        <v>3.9418000000000002</v>
      </c>
    </row>
    <row r="632" spans="3:5" x14ac:dyDescent="0.25">
      <c r="C632" s="2">
        <v>879</v>
      </c>
      <c r="D632" s="1">
        <v>96.045280000000005</v>
      </c>
      <c r="E632" s="1">
        <v>3.69895</v>
      </c>
    </row>
    <row r="633" spans="3:5" x14ac:dyDescent="0.25">
      <c r="C633" s="2">
        <v>880</v>
      </c>
      <c r="D633" s="1">
        <v>96.287220000000005</v>
      </c>
      <c r="E633" s="1">
        <v>3.4558300000000002</v>
      </c>
    </row>
    <row r="634" spans="3:5" x14ac:dyDescent="0.25">
      <c r="C634" s="2">
        <v>881</v>
      </c>
      <c r="D634" s="1">
        <v>96.519689999999997</v>
      </c>
      <c r="E634" s="1">
        <v>3.2353499999999999</v>
      </c>
    </row>
    <row r="635" spans="3:5" x14ac:dyDescent="0.25">
      <c r="C635" s="2">
        <v>882</v>
      </c>
      <c r="D635" s="1">
        <v>96.707819999999998</v>
      </c>
      <c r="E635" s="1">
        <v>3.04149</v>
      </c>
    </row>
    <row r="636" spans="3:5" x14ac:dyDescent="0.25">
      <c r="C636" s="2">
        <v>883</v>
      </c>
      <c r="D636" s="1">
        <v>96.869190000000003</v>
      </c>
      <c r="E636" s="1">
        <v>2.8751699999999998</v>
      </c>
    </row>
    <row r="637" spans="3:5" x14ac:dyDescent="0.25">
      <c r="C637" s="2">
        <v>884</v>
      </c>
      <c r="D637" s="1">
        <v>97.018500000000003</v>
      </c>
      <c r="E637" s="1">
        <v>2.7431100000000002</v>
      </c>
    </row>
    <row r="638" spans="3:5" x14ac:dyDescent="0.25">
      <c r="C638" s="2">
        <v>885</v>
      </c>
      <c r="D638" s="1">
        <v>97.111249999999998</v>
      </c>
      <c r="E638" s="1">
        <v>2.65063</v>
      </c>
    </row>
    <row r="639" spans="3:5" x14ac:dyDescent="0.25">
      <c r="C639" s="2">
        <v>886</v>
      </c>
      <c r="D639" s="1">
        <v>97.13297</v>
      </c>
      <c r="E639" s="1">
        <v>2.59938</v>
      </c>
    </row>
    <row r="640" spans="3:5" x14ac:dyDescent="0.25">
      <c r="C640" s="2">
        <v>887</v>
      </c>
      <c r="D640" s="1">
        <v>97.157839999999993</v>
      </c>
      <c r="E640" s="1">
        <v>2.59551</v>
      </c>
    </row>
    <row r="641" spans="3:5" x14ac:dyDescent="0.25">
      <c r="C641" s="2">
        <v>888</v>
      </c>
      <c r="D641" s="1">
        <v>97.116330000000005</v>
      </c>
      <c r="E641" s="1">
        <v>2.6330499999999999</v>
      </c>
    </row>
    <row r="642" spans="3:5" x14ac:dyDescent="0.25">
      <c r="C642" s="2">
        <v>889</v>
      </c>
      <c r="D642" s="1">
        <v>97.032780000000002</v>
      </c>
      <c r="E642" s="1">
        <v>2.7090000000000001</v>
      </c>
    </row>
    <row r="643" spans="3:5" x14ac:dyDescent="0.25">
      <c r="C643" s="2">
        <v>890</v>
      </c>
      <c r="D643" s="1">
        <v>96.941569999999999</v>
      </c>
      <c r="E643" s="1">
        <v>2.8252700000000002</v>
      </c>
    </row>
    <row r="644" spans="3:5" x14ac:dyDescent="0.25">
      <c r="C644" s="2">
        <v>891</v>
      </c>
      <c r="D644" s="1">
        <v>96.778279999999995</v>
      </c>
      <c r="E644" s="1">
        <v>2.9720599999999999</v>
      </c>
    </row>
    <row r="645" spans="3:5" x14ac:dyDescent="0.25">
      <c r="C645" s="2">
        <v>892</v>
      </c>
      <c r="D645" s="1">
        <v>96.614090000000004</v>
      </c>
      <c r="E645" s="1">
        <v>3.13585</v>
      </c>
    </row>
    <row r="646" spans="3:5" x14ac:dyDescent="0.25">
      <c r="C646" s="2">
        <v>893</v>
      </c>
      <c r="D646" s="1">
        <v>96.417299999999997</v>
      </c>
      <c r="E646" s="1">
        <v>3.3229799999999998</v>
      </c>
    </row>
    <row r="647" spans="3:5" x14ac:dyDescent="0.25">
      <c r="C647" s="2">
        <v>894</v>
      </c>
      <c r="D647" s="1">
        <v>96.234260000000006</v>
      </c>
      <c r="E647" s="1">
        <v>3.51539</v>
      </c>
    </row>
    <row r="648" spans="3:5" x14ac:dyDescent="0.25">
      <c r="C648" s="2">
        <v>895</v>
      </c>
      <c r="D648" s="1">
        <v>96.044529999999995</v>
      </c>
      <c r="E648" s="1">
        <v>3.6977199999999999</v>
      </c>
    </row>
    <row r="649" spans="3:5" x14ac:dyDescent="0.25">
      <c r="C649" s="2">
        <v>896</v>
      </c>
      <c r="D649" s="1">
        <v>95.85342</v>
      </c>
      <c r="E649" s="1">
        <v>3.8750200000000001</v>
      </c>
    </row>
    <row r="650" spans="3:5" x14ac:dyDescent="0.25">
      <c r="C650" s="2">
        <v>897</v>
      </c>
      <c r="D650" s="1">
        <v>95.70044</v>
      </c>
      <c r="E650" s="1">
        <v>4.02712</v>
      </c>
    </row>
    <row r="651" spans="3:5" x14ac:dyDescent="0.25">
      <c r="C651" s="2">
        <v>898</v>
      </c>
      <c r="D651" s="1">
        <v>95.590850000000003</v>
      </c>
      <c r="E651" s="1">
        <v>4.1538700000000004</v>
      </c>
    </row>
    <row r="652" spans="3:5" x14ac:dyDescent="0.25">
      <c r="C652" s="2">
        <v>899</v>
      </c>
      <c r="D652" s="1">
        <v>95.492900000000006</v>
      </c>
      <c r="E652" s="1">
        <v>4.2498699999999996</v>
      </c>
    </row>
    <row r="653" spans="3:5" x14ac:dyDescent="0.25">
      <c r="C653" s="2">
        <v>900</v>
      </c>
      <c r="D653" s="1">
        <v>95.455569999999994</v>
      </c>
      <c r="E653" s="1">
        <v>4.3094799999999998</v>
      </c>
    </row>
    <row r="654" spans="3:5" x14ac:dyDescent="0.25">
      <c r="C654" s="2">
        <v>901</v>
      </c>
      <c r="D654" s="1">
        <v>95.413799999999995</v>
      </c>
      <c r="E654" s="1">
        <v>4.3323200000000002</v>
      </c>
    </row>
    <row r="655" spans="3:5" x14ac:dyDescent="0.25">
      <c r="C655" s="2">
        <v>902</v>
      </c>
      <c r="D655" s="1">
        <v>95.438209999999998</v>
      </c>
      <c r="E655" s="1">
        <v>4.3133100000000004</v>
      </c>
    </row>
    <row r="656" spans="3:5" x14ac:dyDescent="0.25">
      <c r="C656" s="2">
        <v>903</v>
      </c>
      <c r="D656" s="1">
        <v>95.492840000000001</v>
      </c>
      <c r="E656" s="1">
        <v>4.2650100000000002</v>
      </c>
    </row>
    <row r="657" spans="3:5" x14ac:dyDescent="0.25">
      <c r="C657" s="2">
        <v>904</v>
      </c>
      <c r="D657" s="1">
        <v>95.565380000000005</v>
      </c>
      <c r="E657" s="1">
        <v>4.1835100000000001</v>
      </c>
    </row>
    <row r="658" spans="3:5" x14ac:dyDescent="0.25">
      <c r="C658" s="2">
        <v>905</v>
      </c>
      <c r="D658" s="1">
        <v>95.698970000000003</v>
      </c>
      <c r="E658" s="1">
        <v>4.0796000000000001</v>
      </c>
    </row>
    <row r="659" spans="3:5" x14ac:dyDescent="0.25">
      <c r="C659" s="2">
        <v>906</v>
      </c>
      <c r="D659" s="1">
        <v>95.789090000000002</v>
      </c>
      <c r="E659" s="1">
        <v>3.95479</v>
      </c>
    </row>
    <row r="660" spans="3:5" x14ac:dyDescent="0.25">
      <c r="C660" s="2">
        <v>907</v>
      </c>
      <c r="D660" s="1">
        <v>95.947100000000006</v>
      </c>
      <c r="E660" s="1">
        <v>3.8256700000000001</v>
      </c>
    </row>
    <row r="661" spans="3:5" x14ac:dyDescent="0.25">
      <c r="C661" s="2">
        <v>908</v>
      </c>
      <c r="D661" s="1">
        <v>96.083910000000003</v>
      </c>
      <c r="E661" s="1">
        <v>3.69076</v>
      </c>
    </row>
    <row r="662" spans="3:5" x14ac:dyDescent="0.25">
      <c r="C662" s="2">
        <v>909</v>
      </c>
      <c r="D662" s="1">
        <v>96.195509999999999</v>
      </c>
      <c r="E662" s="1">
        <v>3.5562800000000001</v>
      </c>
    </row>
    <row r="663" spans="3:5" x14ac:dyDescent="0.25">
      <c r="C663" s="2">
        <v>910</v>
      </c>
      <c r="D663" s="1">
        <v>96.304169999999999</v>
      </c>
      <c r="E663" s="1">
        <v>3.4343400000000002</v>
      </c>
    </row>
    <row r="664" spans="3:5" x14ac:dyDescent="0.25">
      <c r="C664" s="2">
        <v>911</v>
      </c>
      <c r="D664" s="1">
        <v>96.439869999999999</v>
      </c>
      <c r="E664" s="1">
        <v>3.3262200000000002</v>
      </c>
    </row>
    <row r="665" spans="3:5" x14ac:dyDescent="0.25">
      <c r="C665" s="2">
        <v>912</v>
      </c>
      <c r="D665" s="1">
        <v>96.528989999999993</v>
      </c>
      <c r="E665" s="1">
        <v>3.2314099999999999</v>
      </c>
    </row>
    <row r="666" spans="3:5" x14ac:dyDescent="0.25">
      <c r="C666" s="2">
        <v>913</v>
      </c>
      <c r="D666" s="1">
        <v>96.573729999999998</v>
      </c>
      <c r="E666" s="1">
        <v>3.15605</v>
      </c>
    </row>
    <row r="667" spans="3:5" x14ac:dyDescent="0.25">
      <c r="C667" s="2">
        <v>914</v>
      </c>
      <c r="D667" s="1">
        <v>96.658339999999995</v>
      </c>
      <c r="E667" s="1">
        <v>3.0994799999999998</v>
      </c>
    </row>
    <row r="668" spans="3:5" x14ac:dyDescent="0.25">
      <c r="C668" s="2">
        <v>915</v>
      </c>
      <c r="D668" s="1">
        <v>96.701390000000004</v>
      </c>
      <c r="E668" s="1">
        <v>3.0569500000000001</v>
      </c>
    </row>
    <row r="669" spans="3:5" x14ac:dyDescent="0.25">
      <c r="C669" s="2">
        <v>916</v>
      </c>
      <c r="D669" s="1">
        <v>96.736630000000005</v>
      </c>
      <c r="E669" s="1">
        <v>3.0255899999999998</v>
      </c>
    </row>
    <row r="670" spans="3:5" x14ac:dyDescent="0.25">
      <c r="C670" s="2">
        <v>917</v>
      </c>
      <c r="D670" s="1">
        <v>96.751149999999996</v>
      </c>
      <c r="E670" s="1">
        <v>3.00034</v>
      </c>
    </row>
    <row r="671" spans="3:5" x14ac:dyDescent="0.25">
      <c r="C671" s="2">
        <v>918</v>
      </c>
      <c r="D671" s="1">
        <v>96.795000000000002</v>
      </c>
      <c r="E671" s="1">
        <v>2.9798499999999999</v>
      </c>
    </row>
    <row r="672" spans="3:5" x14ac:dyDescent="0.25">
      <c r="C672" s="2">
        <v>919</v>
      </c>
      <c r="D672" s="1">
        <v>96.787769999999995</v>
      </c>
      <c r="E672" s="1">
        <v>2.9563199999999998</v>
      </c>
    </row>
    <row r="673" spans="3:5" x14ac:dyDescent="0.25">
      <c r="C673" s="2">
        <v>920</v>
      </c>
      <c r="D673" s="1">
        <v>96.825909999999993</v>
      </c>
      <c r="E673" s="1">
        <v>2.93275</v>
      </c>
    </row>
    <row r="674" spans="3:5" x14ac:dyDescent="0.25">
      <c r="C674" s="2">
        <v>921</v>
      </c>
      <c r="D674" s="1">
        <v>96.845420000000004</v>
      </c>
      <c r="E674" s="1">
        <v>2.8979400000000002</v>
      </c>
    </row>
    <row r="675" spans="3:5" x14ac:dyDescent="0.25">
      <c r="C675" s="2">
        <v>922</v>
      </c>
      <c r="D675" s="1">
        <v>96.908990000000003</v>
      </c>
      <c r="E675" s="1">
        <v>2.8540999999999999</v>
      </c>
    </row>
    <row r="676" spans="3:5" x14ac:dyDescent="0.25">
      <c r="C676" s="2">
        <v>923</v>
      </c>
      <c r="D676" s="1">
        <v>96.957250000000002</v>
      </c>
      <c r="E676" s="1">
        <v>2.8019099999999999</v>
      </c>
    </row>
    <row r="677" spans="3:5" x14ac:dyDescent="0.25">
      <c r="C677" s="2">
        <v>924</v>
      </c>
      <c r="D677" s="1">
        <v>97.016080000000002</v>
      </c>
      <c r="E677" s="1">
        <v>2.7401599999999999</v>
      </c>
    </row>
    <row r="678" spans="3:5" x14ac:dyDescent="0.25">
      <c r="C678" s="2">
        <v>925</v>
      </c>
      <c r="D678" s="1">
        <v>97.087010000000006</v>
      </c>
      <c r="E678" s="1">
        <v>2.6711200000000002</v>
      </c>
    </row>
    <row r="679" spans="3:5" x14ac:dyDescent="0.25">
      <c r="C679" s="2">
        <v>926</v>
      </c>
      <c r="D679" s="1">
        <v>97.154719999999998</v>
      </c>
      <c r="E679" s="1">
        <v>2.6052599999999999</v>
      </c>
    </row>
    <row r="680" spans="3:5" x14ac:dyDescent="0.25">
      <c r="C680" s="2">
        <v>927</v>
      </c>
      <c r="D680" s="1">
        <v>97.208240000000004</v>
      </c>
      <c r="E680" s="1">
        <v>2.5431300000000001</v>
      </c>
    </row>
    <row r="681" spans="3:5" x14ac:dyDescent="0.25">
      <c r="C681" s="2">
        <v>928</v>
      </c>
      <c r="D681" s="1">
        <v>97.251009999999994</v>
      </c>
      <c r="E681" s="1">
        <v>2.4917400000000001</v>
      </c>
    </row>
    <row r="682" spans="3:5" x14ac:dyDescent="0.25">
      <c r="C682" s="2">
        <v>929</v>
      </c>
      <c r="D682" s="1">
        <v>97.279049999999998</v>
      </c>
      <c r="E682" s="1">
        <v>2.4587400000000001</v>
      </c>
    </row>
    <row r="683" spans="3:5" x14ac:dyDescent="0.25">
      <c r="C683" s="2">
        <v>930</v>
      </c>
      <c r="D683" s="1">
        <v>97.283230000000003</v>
      </c>
      <c r="E683" s="1">
        <v>2.4487899999999998</v>
      </c>
    </row>
    <row r="684" spans="3:5" x14ac:dyDescent="0.25">
      <c r="C684" s="2">
        <v>931</v>
      </c>
      <c r="D684" s="1">
        <v>97.282120000000006</v>
      </c>
      <c r="E684" s="1">
        <v>2.4668399999999999</v>
      </c>
    </row>
    <row r="685" spans="3:5" x14ac:dyDescent="0.25">
      <c r="C685" s="2">
        <v>932</v>
      </c>
      <c r="D685" s="1">
        <v>97.211020000000005</v>
      </c>
      <c r="E685" s="1">
        <v>2.5189300000000001</v>
      </c>
    </row>
    <row r="686" spans="3:5" x14ac:dyDescent="0.25">
      <c r="C686" s="2">
        <v>933</v>
      </c>
      <c r="D686" s="1">
        <v>97.128110000000007</v>
      </c>
      <c r="E686" s="1">
        <v>2.6054400000000002</v>
      </c>
    </row>
    <row r="687" spans="3:5" x14ac:dyDescent="0.25">
      <c r="C687" s="2">
        <v>934</v>
      </c>
      <c r="D687" s="1">
        <v>96.97775</v>
      </c>
      <c r="E687" s="1">
        <v>2.7276600000000002</v>
      </c>
    </row>
    <row r="688" spans="3:5" x14ac:dyDescent="0.25">
      <c r="C688" s="2">
        <v>935</v>
      </c>
      <c r="D688" s="1">
        <v>96.814300000000003</v>
      </c>
      <c r="E688" s="1">
        <v>2.8902899999999998</v>
      </c>
    </row>
    <row r="689" spans="3:5" x14ac:dyDescent="0.25">
      <c r="C689" s="2">
        <v>936</v>
      </c>
      <c r="D689" s="1">
        <v>96.636600000000001</v>
      </c>
      <c r="E689" s="1">
        <v>3.0741100000000001</v>
      </c>
    </row>
    <row r="690" spans="3:5" x14ac:dyDescent="0.25">
      <c r="C690" s="2">
        <v>937</v>
      </c>
      <c r="D690" s="1">
        <v>96.384209999999996</v>
      </c>
      <c r="E690" s="1">
        <v>3.3005800000000001</v>
      </c>
    </row>
    <row r="691" spans="3:5" x14ac:dyDescent="0.25">
      <c r="C691" s="2">
        <v>938</v>
      </c>
      <c r="D691" s="1">
        <v>96.125050000000002</v>
      </c>
      <c r="E691" s="1">
        <v>3.54392</v>
      </c>
    </row>
    <row r="692" spans="3:5" x14ac:dyDescent="0.25">
      <c r="C692" s="2">
        <v>939</v>
      </c>
      <c r="D692" s="1">
        <v>95.866910000000004</v>
      </c>
      <c r="E692" s="1">
        <v>3.7855699999999999</v>
      </c>
    </row>
    <row r="693" spans="3:5" x14ac:dyDescent="0.25">
      <c r="C693" s="2">
        <v>940</v>
      </c>
      <c r="D693" s="1">
        <v>95.603629999999995</v>
      </c>
      <c r="E693" s="1">
        <v>4.0437000000000003</v>
      </c>
    </row>
    <row r="694" spans="3:5" x14ac:dyDescent="0.25">
      <c r="C694" s="2">
        <v>941</v>
      </c>
      <c r="D694" s="1">
        <v>95.350300000000004</v>
      </c>
      <c r="E694" s="1">
        <v>4.2967599999999999</v>
      </c>
    </row>
    <row r="695" spans="3:5" x14ac:dyDescent="0.25">
      <c r="C695" s="2">
        <v>942</v>
      </c>
      <c r="D695" s="1">
        <v>95.094890000000007</v>
      </c>
      <c r="E695" s="1">
        <v>4.5251700000000001</v>
      </c>
    </row>
    <row r="696" spans="3:5" x14ac:dyDescent="0.25">
      <c r="C696" s="2">
        <v>943</v>
      </c>
      <c r="D696" s="1">
        <v>94.882599999999996</v>
      </c>
      <c r="E696" s="1">
        <v>4.7401099999999996</v>
      </c>
    </row>
    <row r="697" spans="3:5" x14ac:dyDescent="0.25">
      <c r="C697" s="2">
        <v>944</v>
      </c>
      <c r="D697" s="1">
        <v>94.688429999999997</v>
      </c>
      <c r="E697" s="1">
        <v>4.9287599999999996</v>
      </c>
    </row>
    <row r="698" spans="3:5" x14ac:dyDescent="0.25">
      <c r="C698" s="2">
        <v>945</v>
      </c>
      <c r="D698" s="1">
        <v>94.545630000000003</v>
      </c>
      <c r="E698" s="1">
        <v>5.0670599999999997</v>
      </c>
    </row>
    <row r="699" spans="3:5" x14ac:dyDescent="0.25">
      <c r="C699" s="2">
        <v>946</v>
      </c>
      <c r="D699" s="1">
        <v>94.46172</v>
      </c>
      <c r="E699" s="1">
        <v>5.1669600000000004</v>
      </c>
    </row>
    <row r="700" spans="3:5" x14ac:dyDescent="0.25">
      <c r="C700" s="2">
        <v>947</v>
      </c>
      <c r="D700" s="1">
        <v>94.402249999999995</v>
      </c>
      <c r="E700" s="1">
        <v>5.2201899999999997</v>
      </c>
    </row>
    <row r="701" spans="3:5" x14ac:dyDescent="0.25">
      <c r="C701" s="2">
        <v>948</v>
      </c>
      <c r="D701" s="1">
        <v>94.41901</v>
      </c>
      <c r="E701" s="1">
        <v>5.2275200000000002</v>
      </c>
    </row>
    <row r="702" spans="3:5" x14ac:dyDescent="0.25">
      <c r="C702" s="2">
        <v>949</v>
      </c>
      <c r="D702" s="1">
        <v>94.470370000000003</v>
      </c>
      <c r="E702" s="1">
        <v>5.1851599999999998</v>
      </c>
    </row>
    <row r="703" spans="3:5" x14ac:dyDescent="0.25">
      <c r="C703" s="2">
        <v>950</v>
      </c>
      <c r="D703" s="1">
        <v>94.5578</v>
      </c>
      <c r="E703" s="1">
        <v>5.0944599999999998</v>
      </c>
    </row>
    <row r="704" spans="3:5" x14ac:dyDescent="0.25">
      <c r="C704" s="2">
        <v>951</v>
      </c>
      <c r="D704" s="1">
        <v>94.681629999999998</v>
      </c>
      <c r="E704" s="1">
        <v>4.9643199999999998</v>
      </c>
    </row>
    <row r="705" spans="3:5" x14ac:dyDescent="0.25">
      <c r="C705" s="2">
        <v>952</v>
      </c>
      <c r="D705" s="1">
        <v>94.889560000000003</v>
      </c>
      <c r="E705" s="1">
        <v>4.7989600000000001</v>
      </c>
    </row>
    <row r="706" spans="3:5" x14ac:dyDescent="0.25">
      <c r="C706" s="2">
        <v>953</v>
      </c>
      <c r="D706" s="1">
        <v>95.079049999999995</v>
      </c>
      <c r="E706" s="1">
        <v>4.5969199999999999</v>
      </c>
    </row>
    <row r="707" spans="3:5" x14ac:dyDescent="0.25">
      <c r="C707" s="2">
        <v>954</v>
      </c>
      <c r="D707" s="1">
        <v>95.323620000000005</v>
      </c>
      <c r="E707" s="1">
        <v>4.3670900000000001</v>
      </c>
    </row>
    <row r="708" spans="3:5" x14ac:dyDescent="0.25">
      <c r="C708" s="2">
        <v>955</v>
      </c>
      <c r="D708" s="1">
        <v>95.566569999999999</v>
      </c>
      <c r="E708" s="1">
        <v>4.12744</v>
      </c>
    </row>
    <row r="709" spans="3:5" x14ac:dyDescent="0.25">
      <c r="C709" s="2">
        <v>956</v>
      </c>
      <c r="D709" s="1">
        <v>95.845290000000006</v>
      </c>
      <c r="E709" s="1">
        <v>3.8650600000000002</v>
      </c>
    </row>
    <row r="710" spans="3:5" x14ac:dyDescent="0.25">
      <c r="C710" s="2">
        <v>957</v>
      </c>
      <c r="D710" s="1">
        <v>96.0976</v>
      </c>
      <c r="E710" s="1">
        <v>3.5991499999999998</v>
      </c>
    </row>
    <row r="711" spans="3:5" x14ac:dyDescent="0.25">
      <c r="C711" s="2">
        <v>958</v>
      </c>
      <c r="D711" s="1">
        <v>96.371440000000007</v>
      </c>
      <c r="E711" s="1">
        <v>3.3449399999999998</v>
      </c>
    </row>
    <row r="712" spans="3:5" x14ac:dyDescent="0.25">
      <c r="C712" s="2">
        <v>959</v>
      </c>
      <c r="D712" s="1">
        <v>96.644210000000001</v>
      </c>
      <c r="E712" s="1">
        <v>3.0842200000000002</v>
      </c>
    </row>
    <row r="713" spans="3:5" x14ac:dyDescent="0.25">
      <c r="C713" s="2">
        <v>960</v>
      </c>
      <c r="D713" s="1">
        <v>96.892330000000001</v>
      </c>
      <c r="E713" s="1">
        <v>2.8346200000000001</v>
      </c>
    </row>
    <row r="714" spans="3:5" x14ac:dyDescent="0.25">
      <c r="C714" s="2">
        <v>961</v>
      </c>
      <c r="D714" s="1">
        <v>97.125169999999997</v>
      </c>
      <c r="E714" s="1">
        <v>2.6029</v>
      </c>
    </row>
    <row r="715" spans="3:5" x14ac:dyDescent="0.25">
      <c r="C715" s="2">
        <v>962</v>
      </c>
      <c r="D715" s="1">
        <v>97.351050000000001</v>
      </c>
      <c r="E715" s="1">
        <v>2.3811900000000001</v>
      </c>
    </row>
    <row r="716" spans="3:5" x14ac:dyDescent="0.25">
      <c r="C716" s="2">
        <v>963</v>
      </c>
      <c r="D716" s="1">
        <v>97.558909999999997</v>
      </c>
      <c r="E716" s="1">
        <v>2.1708699999999999</v>
      </c>
    </row>
    <row r="717" spans="3:5" x14ac:dyDescent="0.25">
      <c r="C717" s="2">
        <v>964</v>
      </c>
      <c r="D717" s="1">
        <v>97.742859999999993</v>
      </c>
      <c r="E717" s="1">
        <v>1.9898</v>
      </c>
    </row>
    <row r="718" spans="3:5" x14ac:dyDescent="0.25">
      <c r="C718" s="2">
        <v>965</v>
      </c>
      <c r="D718" s="1">
        <v>97.923259999999999</v>
      </c>
      <c r="E718" s="1">
        <v>1.8218000000000001</v>
      </c>
    </row>
    <row r="719" spans="3:5" x14ac:dyDescent="0.25">
      <c r="C719" s="2">
        <v>966</v>
      </c>
      <c r="D719" s="1">
        <v>98.077449999999999</v>
      </c>
      <c r="E719" s="1">
        <v>1.66764</v>
      </c>
    </row>
    <row r="720" spans="3:5" x14ac:dyDescent="0.25">
      <c r="C720" s="2">
        <v>967</v>
      </c>
      <c r="D720" s="1">
        <v>98.208179999999999</v>
      </c>
      <c r="E720" s="1">
        <v>1.5386200000000001</v>
      </c>
    </row>
    <row r="721" spans="3:5" x14ac:dyDescent="0.25">
      <c r="C721" s="2">
        <v>968</v>
      </c>
      <c r="D721" s="1">
        <v>98.316670000000002</v>
      </c>
      <c r="E721" s="1">
        <v>1.4218</v>
      </c>
    </row>
    <row r="722" spans="3:5" x14ac:dyDescent="0.25">
      <c r="C722" s="2">
        <v>969</v>
      </c>
      <c r="D722" s="1">
        <v>98.443209999999993</v>
      </c>
      <c r="E722" s="1">
        <v>1.32308</v>
      </c>
    </row>
    <row r="723" spans="3:5" x14ac:dyDescent="0.25">
      <c r="C723" s="2">
        <v>970</v>
      </c>
      <c r="D723" s="1">
        <v>98.524789999999996</v>
      </c>
      <c r="E723" s="1">
        <v>1.24535</v>
      </c>
    </row>
    <row r="724" spans="3:5" x14ac:dyDescent="0.25">
      <c r="C724" s="2">
        <v>971</v>
      </c>
      <c r="D724" s="1">
        <v>98.565200000000004</v>
      </c>
      <c r="E724" s="1">
        <v>1.18652</v>
      </c>
    </row>
    <row r="725" spans="3:5" x14ac:dyDescent="0.25">
      <c r="C725" s="2">
        <v>972</v>
      </c>
      <c r="D725" s="1">
        <v>98.60069</v>
      </c>
      <c r="E725" s="1">
        <v>1.1500999999999999</v>
      </c>
    </row>
    <row r="726" spans="3:5" x14ac:dyDescent="0.25">
      <c r="C726" s="2">
        <v>973</v>
      </c>
      <c r="D726" s="1">
        <v>98.623419999999996</v>
      </c>
      <c r="E726" s="1">
        <v>1.1361000000000001</v>
      </c>
    </row>
    <row r="727" spans="3:5" x14ac:dyDescent="0.25">
      <c r="C727" s="2">
        <v>974</v>
      </c>
      <c r="D727" s="1">
        <v>98.601230000000001</v>
      </c>
      <c r="E727" s="1">
        <v>1.1486099999999999</v>
      </c>
    </row>
    <row r="728" spans="3:5" x14ac:dyDescent="0.25">
      <c r="C728" s="2">
        <v>975</v>
      </c>
      <c r="D728" s="1">
        <v>98.595010000000002</v>
      </c>
      <c r="E728" s="1">
        <v>1.1909000000000001</v>
      </c>
    </row>
    <row r="729" spans="3:5" x14ac:dyDescent="0.25">
      <c r="C729" s="2">
        <v>976</v>
      </c>
      <c r="D729" s="1">
        <v>98.505350000000007</v>
      </c>
      <c r="E729" s="1">
        <v>1.2627600000000001</v>
      </c>
    </row>
    <row r="730" spans="3:5" x14ac:dyDescent="0.25">
      <c r="C730" s="2">
        <v>977</v>
      </c>
      <c r="D730" s="1">
        <v>98.39555</v>
      </c>
      <c r="E730" s="1">
        <v>1.3649500000000001</v>
      </c>
    </row>
    <row r="731" spans="3:5" x14ac:dyDescent="0.25">
      <c r="C731" s="2">
        <v>978</v>
      </c>
      <c r="D731" s="1">
        <v>98.245990000000006</v>
      </c>
      <c r="E731" s="1">
        <v>1.50203</v>
      </c>
    </row>
    <row r="732" spans="3:5" x14ac:dyDescent="0.25">
      <c r="C732" s="2">
        <v>979</v>
      </c>
      <c r="D732" s="1">
        <v>98.063190000000006</v>
      </c>
      <c r="E732" s="1">
        <v>1.67822</v>
      </c>
    </row>
    <row r="733" spans="3:5" x14ac:dyDescent="0.25">
      <c r="C733" s="2">
        <v>980</v>
      </c>
      <c r="D733" s="1">
        <v>97.882130000000004</v>
      </c>
      <c r="E733" s="1">
        <v>1.88442</v>
      </c>
    </row>
    <row r="734" spans="3:5" x14ac:dyDescent="0.25">
      <c r="C734" s="2">
        <v>981</v>
      </c>
      <c r="D734" s="1">
        <v>97.645970000000005</v>
      </c>
      <c r="E734" s="1">
        <v>2.1287799999999999</v>
      </c>
    </row>
    <row r="735" spans="3:5" x14ac:dyDescent="0.25">
      <c r="C735" s="2">
        <v>982</v>
      </c>
      <c r="D735" s="1">
        <v>97.350620000000006</v>
      </c>
      <c r="E735" s="1">
        <v>2.4112300000000002</v>
      </c>
    </row>
    <row r="736" spans="3:5" x14ac:dyDescent="0.25">
      <c r="C736" s="2">
        <v>983</v>
      </c>
      <c r="D736" s="1">
        <v>97.051060000000007</v>
      </c>
      <c r="E736" s="1">
        <v>2.7033900000000002</v>
      </c>
    </row>
    <row r="737" spans="3:5" x14ac:dyDescent="0.25">
      <c r="C737" s="2">
        <v>984</v>
      </c>
      <c r="D737" s="1">
        <v>96.738399999999999</v>
      </c>
      <c r="E737" s="1">
        <v>3.03024</v>
      </c>
    </row>
    <row r="738" spans="3:5" x14ac:dyDescent="0.25">
      <c r="C738" s="2">
        <v>985</v>
      </c>
      <c r="D738" s="1">
        <v>96.380870000000002</v>
      </c>
      <c r="E738" s="1">
        <v>3.38063</v>
      </c>
    </row>
    <row r="739" spans="3:5" x14ac:dyDescent="0.25">
      <c r="C739" s="2">
        <v>986</v>
      </c>
      <c r="D739" s="1">
        <v>96.031679999999994</v>
      </c>
      <c r="E739" s="1">
        <v>3.7299699999999998</v>
      </c>
    </row>
    <row r="740" spans="3:5" x14ac:dyDescent="0.25">
      <c r="C740" s="2">
        <v>987</v>
      </c>
      <c r="D740" s="1">
        <v>95.662189999999995</v>
      </c>
      <c r="E740" s="1">
        <v>4.0971099999999998</v>
      </c>
    </row>
    <row r="741" spans="3:5" x14ac:dyDescent="0.25">
      <c r="C741" s="2">
        <v>988</v>
      </c>
      <c r="D741" s="1">
        <v>95.293980000000005</v>
      </c>
      <c r="E741" s="1">
        <v>4.4703400000000002</v>
      </c>
    </row>
    <row r="742" spans="3:5" x14ac:dyDescent="0.25">
      <c r="C742" s="2">
        <v>989</v>
      </c>
      <c r="D742" s="1">
        <v>94.941940000000002</v>
      </c>
      <c r="E742" s="1">
        <v>4.8226399999999998</v>
      </c>
    </row>
    <row r="743" spans="3:5" x14ac:dyDescent="0.25">
      <c r="C743" s="2">
        <v>990</v>
      </c>
      <c r="D743" s="1">
        <v>94.61609</v>
      </c>
      <c r="E743" s="1">
        <v>5.1619999999999999</v>
      </c>
    </row>
    <row r="744" spans="3:5" x14ac:dyDescent="0.25">
      <c r="C744" s="2">
        <v>991</v>
      </c>
      <c r="D744" s="1">
        <v>94.268289999999993</v>
      </c>
      <c r="E744" s="1">
        <v>5.4873700000000003</v>
      </c>
    </row>
    <row r="745" spans="3:5" x14ac:dyDescent="0.25">
      <c r="C745" s="2">
        <v>992</v>
      </c>
      <c r="D745" s="1">
        <v>94.002840000000006</v>
      </c>
      <c r="E745" s="1">
        <v>5.7847200000000001</v>
      </c>
    </row>
    <row r="746" spans="3:5" x14ac:dyDescent="0.25">
      <c r="C746" s="2">
        <v>993</v>
      </c>
      <c r="D746" s="1">
        <v>93.732749999999996</v>
      </c>
      <c r="E746" s="1">
        <v>6.0467599999999999</v>
      </c>
    </row>
    <row r="747" spans="3:5" x14ac:dyDescent="0.25">
      <c r="C747" s="2">
        <v>994</v>
      </c>
      <c r="D747" s="1">
        <v>93.494290000000007</v>
      </c>
      <c r="E747" s="1">
        <v>6.2867499999999996</v>
      </c>
    </row>
    <row r="748" spans="3:5" x14ac:dyDescent="0.25">
      <c r="C748" s="2">
        <v>995</v>
      </c>
      <c r="D748" s="1">
        <v>93.299090000000007</v>
      </c>
      <c r="E748" s="1">
        <v>6.4826899999999998</v>
      </c>
    </row>
    <row r="749" spans="3:5" x14ac:dyDescent="0.25">
      <c r="C749" s="2">
        <v>996</v>
      </c>
      <c r="D749" s="1">
        <v>93.146379999999994</v>
      </c>
      <c r="E749" s="1">
        <v>6.6340199999999996</v>
      </c>
    </row>
    <row r="750" spans="3:5" x14ac:dyDescent="0.25">
      <c r="C750" s="2">
        <v>997</v>
      </c>
      <c r="D750" s="1">
        <v>93.02861</v>
      </c>
      <c r="E750" s="1">
        <v>6.74946</v>
      </c>
    </row>
    <row r="751" spans="3:5" x14ac:dyDescent="0.25">
      <c r="C751" s="2">
        <v>998</v>
      </c>
      <c r="D751" s="1">
        <v>92.965059999999994</v>
      </c>
      <c r="E751" s="1">
        <v>6.8310199999999996</v>
      </c>
    </row>
    <row r="752" spans="3:5" x14ac:dyDescent="0.25">
      <c r="C752" s="2">
        <v>999</v>
      </c>
      <c r="D752" s="1">
        <v>92.925889999999995</v>
      </c>
      <c r="E752" s="1">
        <v>6.8694600000000001</v>
      </c>
    </row>
    <row r="753" spans="3:5" x14ac:dyDescent="0.25">
      <c r="C753" s="2">
        <v>1000</v>
      </c>
      <c r="D753" s="1">
        <v>92.904110000000003</v>
      </c>
      <c r="E753" s="1">
        <v>6.8734000000000002</v>
      </c>
    </row>
    <row r="754" spans="3:5" x14ac:dyDescent="0.25">
      <c r="C754" s="2">
        <v>1001</v>
      </c>
      <c r="D754" s="1">
        <v>92.948059999999998</v>
      </c>
      <c r="E754" s="1">
        <v>6.8413700000000004</v>
      </c>
    </row>
    <row r="755" spans="3:5" x14ac:dyDescent="0.25">
      <c r="C755" s="2">
        <v>1002</v>
      </c>
      <c r="D755" s="1">
        <v>93.009180000000001</v>
      </c>
      <c r="E755" s="1">
        <v>6.7842500000000001</v>
      </c>
    </row>
    <row r="756" spans="3:5" x14ac:dyDescent="0.25">
      <c r="C756" s="2">
        <v>1003</v>
      </c>
      <c r="D756" s="1">
        <v>93.104460000000003</v>
      </c>
      <c r="E756" s="1">
        <v>6.6997400000000003</v>
      </c>
    </row>
    <row r="757" spans="3:5" x14ac:dyDescent="0.25">
      <c r="C757" s="2">
        <v>1004</v>
      </c>
      <c r="D757" s="1">
        <v>93.213210000000004</v>
      </c>
      <c r="E757" s="1">
        <v>6.5879399999999997</v>
      </c>
    </row>
    <row r="758" spans="3:5" x14ac:dyDescent="0.25">
      <c r="C758" s="2">
        <v>1005</v>
      </c>
      <c r="D758" s="1">
        <v>93.330179999999999</v>
      </c>
      <c r="E758" s="1">
        <v>6.4639899999999999</v>
      </c>
    </row>
    <row r="759" spans="3:5" x14ac:dyDescent="0.25">
      <c r="C759" s="2">
        <v>1006</v>
      </c>
      <c r="D759" s="1">
        <v>93.477249999999998</v>
      </c>
      <c r="E759" s="1">
        <v>6.3182999999999998</v>
      </c>
    </row>
    <row r="760" spans="3:5" x14ac:dyDescent="0.25">
      <c r="C760" s="2">
        <v>1007</v>
      </c>
      <c r="D760" s="1">
        <v>93.647319999999993</v>
      </c>
      <c r="E760" s="1">
        <v>6.1525999999999996</v>
      </c>
    </row>
    <row r="761" spans="3:5" x14ac:dyDescent="0.25">
      <c r="C761" s="2">
        <v>1008</v>
      </c>
      <c r="D761" s="1">
        <v>93.822540000000004</v>
      </c>
      <c r="E761" s="1">
        <v>5.9881900000000003</v>
      </c>
    </row>
    <row r="762" spans="3:5" x14ac:dyDescent="0.25">
      <c r="C762" s="2">
        <v>1009</v>
      </c>
      <c r="D762" s="1">
        <v>93.999690000000001</v>
      </c>
      <c r="E762" s="1">
        <v>5.8127899999999997</v>
      </c>
    </row>
    <row r="763" spans="3:5" x14ac:dyDescent="0.25">
      <c r="C763" s="2">
        <v>1010</v>
      </c>
      <c r="D763" s="1">
        <v>94.166309999999996</v>
      </c>
      <c r="E763" s="1">
        <v>5.6252000000000004</v>
      </c>
    </row>
    <row r="764" spans="3:5" x14ac:dyDescent="0.25">
      <c r="C764" s="2">
        <v>1011</v>
      </c>
      <c r="D764" s="1">
        <v>94.365309999999994</v>
      </c>
      <c r="E764" s="1">
        <v>5.43445</v>
      </c>
    </row>
    <row r="765" spans="3:5" x14ac:dyDescent="0.25">
      <c r="C765" s="2">
        <v>1012</v>
      </c>
      <c r="D765" s="1">
        <v>94.577770000000001</v>
      </c>
      <c r="E765" s="1">
        <v>5.2438700000000003</v>
      </c>
    </row>
    <row r="766" spans="3:5" x14ac:dyDescent="0.25">
      <c r="C766" s="2">
        <v>1013</v>
      </c>
      <c r="D766" s="1">
        <v>94.795749999999998</v>
      </c>
      <c r="E766" s="1">
        <v>5.0339700000000001</v>
      </c>
    </row>
    <row r="767" spans="3:5" x14ac:dyDescent="0.25">
      <c r="C767" s="2">
        <v>1014</v>
      </c>
      <c r="D767" s="1">
        <v>94.988879999999995</v>
      </c>
      <c r="E767" s="1">
        <v>4.8258700000000001</v>
      </c>
    </row>
    <row r="768" spans="3:5" x14ac:dyDescent="0.25">
      <c r="C768" s="2">
        <v>1015</v>
      </c>
      <c r="D768" s="1">
        <v>95.171459999999996</v>
      </c>
      <c r="E768" s="1">
        <v>4.61822</v>
      </c>
    </row>
    <row r="769" spans="3:5" x14ac:dyDescent="0.25">
      <c r="C769" s="2">
        <v>1016</v>
      </c>
      <c r="D769" s="1">
        <v>95.419349999999994</v>
      </c>
      <c r="E769" s="1">
        <v>4.3989000000000003</v>
      </c>
    </row>
    <row r="770" spans="3:5" x14ac:dyDescent="0.25">
      <c r="C770" s="2">
        <v>1017</v>
      </c>
      <c r="D770" s="1">
        <v>95.663629999999998</v>
      </c>
      <c r="E770" s="1">
        <v>4.1746299999999996</v>
      </c>
    </row>
    <row r="771" spans="3:5" x14ac:dyDescent="0.25">
      <c r="C771" s="2">
        <v>1018</v>
      </c>
      <c r="D771" s="1">
        <v>95.864959999999996</v>
      </c>
      <c r="E771" s="1">
        <v>3.9531900000000002</v>
      </c>
    </row>
    <row r="772" spans="3:5" x14ac:dyDescent="0.25">
      <c r="C772" s="2">
        <v>1019</v>
      </c>
      <c r="D772" s="1">
        <v>96.120289999999997</v>
      </c>
      <c r="E772" s="1">
        <v>3.7143700000000002</v>
      </c>
    </row>
    <row r="773" spans="3:5" x14ac:dyDescent="0.25">
      <c r="C773" s="2">
        <v>1020</v>
      </c>
      <c r="D773" s="1">
        <v>96.336129999999997</v>
      </c>
      <c r="E773" s="1">
        <v>3.4701900000000001</v>
      </c>
    </row>
    <row r="774" spans="3:5" x14ac:dyDescent="0.25">
      <c r="C774" s="2">
        <v>1021</v>
      </c>
      <c r="D774" s="1">
        <v>96.592960000000005</v>
      </c>
      <c r="E774" s="1">
        <v>3.2383899999999999</v>
      </c>
    </row>
    <row r="775" spans="3:5" x14ac:dyDescent="0.25">
      <c r="C775" s="2">
        <v>1022</v>
      </c>
      <c r="D775" s="1">
        <v>96.837549999999993</v>
      </c>
      <c r="E775" s="1">
        <v>2.9977100000000001</v>
      </c>
    </row>
    <row r="776" spans="3:5" x14ac:dyDescent="0.25">
      <c r="C776" s="2">
        <v>1023</v>
      </c>
      <c r="D776" s="1">
        <v>97.072670000000002</v>
      </c>
      <c r="E776" s="1">
        <v>2.7525499999999998</v>
      </c>
    </row>
    <row r="777" spans="3:5" x14ac:dyDescent="0.25">
      <c r="C777" s="2">
        <v>1024</v>
      </c>
      <c r="D777" s="1">
        <v>97.290620000000004</v>
      </c>
      <c r="E777" s="1">
        <v>2.5260600000000002</v>
      </c>
    </row>
    <row r="778" spans="3:5" x14ac:dyDescent="0.25">
      <c r="C778" s="2">
        <v>1025</v>
      </c>
      <c r="D778" s="1">
        <v>97.530119999999997</v>
      </c>
      <c r="E778" s="1">
        <v>2.2947199999999999</v>
      </c>
    </row>
    <row r="779" spans="3:5" x14ac:dyDescent="0.25">
      <c r="C779" s="2">
        <v>1026</v>
      </c>
      <c r="D779" s="1">
        <v>97.756839999999997</v>
      </c>
      <c r="E779" s="1">
        <v>2.0700599999999998</v>
      </c>
    </row>
    <row r="780" spans="3:5" x14ac:dyDescent="0.25">
      <c r="C780" s="2">
        <v>1027</v>
      </c>
      <c r="D780" s="1">
        <v>97.96687</v>
      </c>
      <c r="E780" s="1">
        <v>1.8687499999999999</v>
      </c>
    </row>
    <row r="781" spans="3:5" x14ac:dyDescent="0.25">
      <c r="C781" s="2">
        <v>1028</v>
      </c>
      <c r="D781" s="1">
        <v>98.133260000000007</v>
      </c>
      <c r="E781" s="1">
        <v>1.67876</v>
      </c>
    </row>
    <row r="782" spans="3:5" x14ac:dyDescent="0.25">
      <c r="C782" s="2">
        <v>1029</v>
      </c>
      <c r="D782" s="1">
        <v>98.319670000000002</v>
      </c>
      <c r="E782" s="1">
        <v>1.5069900000000001</v>
      </c>
    </row>
    <row r="783" spans="3:5" x14ac:dyDescent="0.25">
      <c r="C783" s="2">
        <v>1030</v>
      </c>
      <c r="D783" s="1">
        <v>98.484229999999997</v>
      </c>
      <c r="E783" s="1">
        <v>1.3569500000000001</v>
      </c>
    </row>
    <row r="784" spans="3:5" x14ac:dyDescent="0.25">
      <c r="C784" s="2">
        <v>1031</v>
      </c>
      <c r="D784" s="1">
        <v>98.591480000000004</v>
      </c>
      <c r="E784" s="1">
        <v>1.23376</v>
      </c>
    </row>
    <row r="785" spans="3:5" x14ac:dyDescent="0.25">
      <c r="C785" s="2">
        <v>1032</v>
      </c>
      <c r="D785" s="1">
        <v>98.701740000000001</v>
      </c>
      <c r="E785" s="1">
        <v>1.12714</v>
      </c>
    </row>
    <row r="786" spans="3:5" x14ac:dyDescent="0.25">
      <c r="C786" s="2">
        <v>1033</v>
      </c>
      <c r="D786" s="1">
        <v>98.783199999999994</v>
      </c>
      <c r="E786" s="1">
        <v>1.05216</v>
      </c>
    </row>
    <row r="787" spans="3:5" x14ac:dyDescent="0.25">
      <c r="C787" s="2">
        <v>1034</v>
      </c>
      <c r="D787" s="1">
        <v>98.796170000000004</v>
      </c>
      <c r="E787" s="1">
        <v>1.00393</v>
      </c>
    </row>
    <row r="788" spans="3:5" x14ac:dyDescent="0.25">
      <c r="C788" s="2">
        <v>1035</v>
      </c>
      <c r="D788" s="1">
        <v>98.840940000000003</v>
      </c>
      <c r="E788" s="1">
        <v>0.97809000000000001</v>
      </c>
    </row>
    <row r="789" spans="3:5" x14ac:dyDescent="0.25">
      <c r="C789" s="2">
        <v>1036</v>
      </c>
      <c r="D789" s="1">
        <v>98.854519999999994</v>
      </c>
      <c r="E789" s="1">
        <v>0.97909000000000002</v>
      </c>
    </row>
    <row r="790" spans="3:5" x14ac:dyDescent="0.25">
      <c r="C790" s="2">
        <v>1037</v>
      </c>
      <c r="D790" s="1">
        <v>98.851799999999997</v>
      </c>
      <c r="E790" s="1">
        <v>1.0022200000000001</v>
      </c>
    </row>
    <row r="791" spans="3:5" x14ac:dyDescent="0.25">
      <c r="C791" s="2">
        <v>1038</v>
      </c>
      <c r="D791" s="1">
        <v>98.777979999999999</v>
      </c>
      <c r="E791" s="1">
        <v>1.0480499999999999</v>
      </c>
    </row>
    <row r="792" spans="3:5" x14ac:dyDescent="0.25">
      <c r="C792" s="2">
        <v>1039</v>
      </c>
      <c r="D792" s="1">
        <v>98.689800000000005</v>
      </c>
      <c r="E792" s="1">
        <v>1.11324</v>
      </c>
    </row>
    <row r="793" spans="3:5" x14ac:dyDescent="0.25">
      <c r="C793" s="2">
        <v>1040</v>
      </c>
      <c r="D793" s="1">
        <v>98.654070000000004</v>
      </c>
      <c r="E793" s="1">
        <v>1.1917599999999999</v>
      </c>
    </row>
    <row r="794" spans="3:5" x14ac:dyDescent="0.25">
      <c r="C794" s="2">
        <v>1041</v>
      </c>
      <c r="D794" s="1">
        <v>98.541579999999996</v>
      </c>
      <c r="E794" s="1">
        <v>1.28617</v>
      </c>
    </row>
    <row r="795" spans="3:5" x14ac:dyDescent="0.25">
      <c r="C795" s="2">
        <v>1042</v>
      </c>
      <c r="D795" s="1">
        <v>98.423869999999994</v>
      </c>
      <c r="E795" s="1">
        <v>1.3953500000000001</v>
      </c>
    </row>
    <row r="796" spans="3:5" x14ac:dyDescent="0.25">
      <c r="C796" s="2">
        <v>1043</v>
      </c>
      <c r="D796" s="1">
        <v>98.324650000000005</v>
      </c>
      <c r="E796" s="1">
        <v>1.5041100000000001</v>
      </c>
    </row>
    <row r="797" spans="3:5" x14ac:dyDescent="0.25">
      <c r="C797" s="2">
        <v>1044</v>
      </c>
      <c r="D797" s="1">
        <v>98.180949999999996</v>
      </c>
      <c r="E797" s="1">
        <v>1.62724</v>
      </c>
    </row>
    <row r="798" spans="3:5" x14ac:dyDescent="0.25">
      <c r="C798" s="2">
        <v>1045</v>
      </c>
      <c r="D798" s="1">
        <v>98.0548</v>
      </c>
      <c r="E798" s="1">
        <v>1.7539199999999999</v>
      </c>
    </row>
    <row r="799" spans="3:5" x14ac:dyDescent="0.25">
      <c r="C799" s="2">
        <v>1046</v>
      </c>
      <c r="D799" s="1">
        <v>97.955380000000005</v>
      </c>
      <c r="E799" s="1">
        <v>1.87653</v>
      </c>
    </row>
    <row r="800" spans="3:5" x14ac:dyDescent="0.25">
      <c r="C800" s="2">
        <v>1047</v>
      </c>
      <c r="D800" s="1">
        <v>97.832440000000005</v>
      </c>
      <c r="E800" s="1">
        <v>2.0021900000000001</v>
      </c>
    </row>
    <row r="801" spans="3:5" x14ac:dyDescent="0.25">
      <c r="C801" s="2">
        <v>1048</v>
      </c>
      <c r="D801" s="1">
        <v>97.694890000000001</v>
      </c>
      <c r="E801" s="1">
        <v>2.1265100000000001</v>
      </c>
    </row>
    <row r="802" spans="3:5" x14ac:dyDescent="0.25">
      <c r="C802" s="2">
        <v>1049</v>
      </c>
      <c r="D802" s="1">
        <v>97.566540000000003</v>
      </c>
      <c r="E802" s="1">
        <v>2.2473200000000002</v>
      </c>
    </row>
    <row r="803" spans="3:5" x14ac:dyDescent="0.25">
      <c r="C803" s="2">
        <v>1050</v>
      </c>
      <c r="D803" s="1">
        <v>96.806839999999994</v>
      </c>
      <c r="E803" s="1">
        <v>2.38605</v>
      </c>
    </row>
    <row r="804" spans="3:5" x14ac:dyDescent="0.25">
      <c r="C804" s="2">
        <v>1051</v>
      </c>
      <c r="D804" s="1">
        <v>96.700940000000003</v>
      </c>
      <c r="E804" s="1">
        <v>2.51512</v>
      </c>
    </row>
    <row r="805" spans="3:5" x14ac:dyDescent="0.25">
      <c r="C805" s="2">
        <v>1052</v>
      </c>
      <c r="D805" s="1">
        <v>96.564660000000003</v>
      </c>
      <c r="E805" s="1">
        <v>2.62399</v>
      </c>
    </row>
    <row r="806" spans="3:5" x14ac:dyDescent="0.25">
      <c r="C806" s="2">
        <v>1053</v>
      </c>
      <c r="D806" s="7">
        <v>96.448599999999999</v>
      </c>
      <c r="E806" s="1">
        <v>2.73055</v>
      </c>
    </row>
    <row r="807" spans="3:5" x14ac:dyDescent="0.25">
      <c r="C807" s="2">
        <v>1054</v>
      </c>
      <c r="D807" s="1">
        <v>96.357770000000002</v>
      </c>
      <c r="E807" s="1">
        <v>2.8409300000000002</v>
      </c>
    </row>
    <row r="808" spans="3:5" x14ac:dyDescent="0.25">
      <c r="C808" s="2">
        <v>1055</v>
      </c>
      <c r="D808" s="1">
        <v>96.252849999999995</v>
      </c>
      <c r="E808" s="1">
        <v>2.93879</v>
      </c>
    </row>
    <row r="809" spans="3:5" x14ac:dyDescent="0.25">
      <c r="C809" s="2">
        <v>1056</v>
      </c>
      <c r="D809" s="1">
        <v>96.150090000000006</v>
      </c>
      <c r="E809" s="1">
        <v>3.0443199999999999</v>
      </c>
    </row>
    <row r="810" spans="3:5" x14ac:dyDescent="0.25">
      <c r="C810" s="2">
        <v>1057</v>
      </c>
      <c r="D810" s="1">
        <v>96.028099999999995</v>
      </c>
      <c r="E810" s="1">
        <v>3.1415700000000002</v>
      </c>
    </row>
    <row r="811" spans="3:5" x14ac:dyDescent="0.25">
      <c r="C811" s="2">
        <v>1058</v>
      </c>
      <c r="D811" s="1">
        <v>95.934010000000001</v>
      </c>
      <c r="E811" s="1">
        <v>3.2434799999999999</v>
      </c>
    </row>
    <row r="812" spans="3:5" x14ac:dyDescent="0.25">
      <c r="C812" s="2">
        <v>1059</v>
      </c>
      <c r="D812" s="1">
        <v>95.859769999999997</v>
      </c>
      <c r="E812" s="1">
        <v>3.3352200000000001</v>
      </c>
    </row>
    <row r="813" spans="3:5" x14ac:dyDescent="0.25">
      <c r="C813" s="2">
        <v>1060</v>
      </c>
      <c r="D813" s="1">
        <v>95.771159999999995</v>
      </c>
      <c r="E813" s="1">
        <v>3.4219599999999999</v>
      </c>
    </row>
    <row r="814" spans="3:5" x14ac:dyDescent="0.25">
      <c r="C814" s="2">
        <v>1061</v>
      </c>
      <c r="D814" s="1">
        <v>95.67886</v>
      </c>
      <c r="E814" s="1">
        <v>3.5065499999999998</v>
      </c>
    </row>
    <row r="815" spans="3:5" x14ac:dyDescent="0.25">
      <c r="C815" s="2">
        <v>1062</v>
      </c>
      <c r="D815" s="1">
        <v>95.575410000000005</v>
      </c>
      <c r="E815" s="1">
        <v>3.5819299999999998</v>
      </c>
    </row>
    <row r="816" spans="3:5" x14ac:dyDescent="0.25">
      <c r="C816" s="2">
        <v>1063</v>
      </c>
      <c r="D816" s="1">
        <v>95.520679999999999</v>
      </c>
      <c r="E816" s="1">
        <v>3.6539999999999999</v>
      </c>
    </row>
    <row r="817" spans="3:5" x14ac:dyDescent="0.25">
      <c r="C817" s="2">
        <v>1064</v>
      </c>
      <c r="D817" s="1">
        <v>95.459609999999998</v>
      </c>
      <c r="E817" s="1">
        <v>3.71713</v>
      </c>
    </row>
    <row r="818" spans="3:5" x14ac:dyDescent="0.25">
      <c r="C818" s="2">
        <v>1065</v>
      </c>
      <c r="D818" s="1">
        <v>95.429699999999997</v>
      </c>
      <c r="E818" s="1">
        <v>3.7791199999999998</v>
      </c>
    </row>
    <row r="819" spans="3:5" x14ac:dyDescent="0.25">
      <c r="C819" s="2">
        <v>1066</v>
      </c>
      <c r="D819" s="7">
        <v>95.373689999999996</v>
      </c>
      <c r="E819" s="1">
        <v>3.82525</v>
      </c>
    </row>
    <row r="820" spans="3:5" x14ac:dyDescent="0.25">
      <c r="C820" s="2">
        <v>1067</v>
      </c>
      <c r="D820" s="7">
        <v>95.319180000000003</v>
      </c>
      <c r="E820" s="1">
        <v>3.8641299999999998</v>
      </c>
    </row>
    <row r="821" spans="3:5" x14ac:dyDescent="0.25">
      <c r="C821" s="2">
        <v>1068</v>
      </c>
      <c r="D821" s="1">
        <v>95.284970000000001</v>
      </c>
      <c r="E821" s="1">
        <v>3.8912499999999999</v>
      </c>
    </row>
    <row r="822" spans="3:5" x14ac:dyDescent="0.25">
      <c r="C822" s="2">
        <v>1069</v>
      </c>
      <c r="D822" s="1">
        <v>95.313720000000004</v>
      </c>
      <c r="E822" s="1">
        <v>3.9067599999999998</v>
      </c>
    </row>
    <row r="823" spans="3:5" x14ac:dyDescent="0.25">
      <c r="C823" s="2">
        <v>1070</v>
      </c>
      <c r="D823" s="7">
        <v>95.282629999999997</v>
      </c>
      <c r="E823" s="1">
        <v>3.9125000000000001</v>
      </c>
    </row>
    <row r="824" spans="3:5" x14ac:dyDescent="0.25">
      <c r="C824" s="2">
        <v>1071</v>
      </c>
      <c r="D824" s="1">
        <v>95.295230000000004</v>
      </c>
      <c r="E824" s="1">
        <v>3.9083000000000001</v>
      </c>
    </row>
    <row r="825" spans="3:5" x14ac:dyDescent="0.25">
      <c r="C825" s="2">
        <v>1072</v>
      </c>
      <c r="D825" s="1">
        <v>95.286439999999999</v>
      </c>
      <c r="E825" s="1">
        <v>3.89432</v>
      </c>
    </row>
    <row r="826" spans="3:5" x14ac:dyDescent="0.25">
      <c r="C826" s="2">
        <v>1073</v>
      </c>
      <c r="D826" s="7">
        <v>95.3245</v>
      </c>
      <c r="E826" s="1">
        <v>3.8690699999999998</v>
      </c>
    </row>
    <row r="827" spans="3:5" x14ac:dyDescent="0.25">
      <c r="C827" s="2">
        <v>1074</v>
      </c>
      <c r="D827" s="1">
        <v>95.371409999999997</v>
      </c>
      <c r="E827" s="1">
        <v>3.8375599999999999</v>
      </c>
    </row>
    <row r="828" spans="3:5" x14ac:dyDescent="0.25">
      <c r="C828" s="2">
        <v>1075</v>
      </c>
      <c r="D828" s="7">
        <v>95.381699999999995</v>
      </c>
      <c r="E828" s="1">
        <v>3.7993899999999998</v>
      </c>
    </row>
    <row r="829" spans="3:5" x14ac:dyDescent="0.25">
      <c r="C829" s="2">
        <v>1076</v>
      </c>
      <c r="D829" s="7">
        <v>95.411529999999999</v>
      </c>
      <c r="E829" s="1">
        <v>3.7595700000000001</v>
      </c>
    </row>
    <row r="830" spans="3:5" x14ac:dyDescent="0.25">
      <c r="C830" s="2">
        <v>1077</v>
      </c>
      <c r="D830" s="1">
        <v>95.486840000000001</v>
      </c>
      <c r="E830" s="1">
        <v>3.7116099999999999</v>
      </c>
    </row>
    <row r="831" spans="3:5" x14ac:dyDescent="0.25">
      <c r="C831" s="2">
        <v>1078</v>
      </c>
      <c r="D831" s="1">
        <v>95.531409999999994</v>
      </c>
      <c r="E831" s="1">
        <v>3.6665000000000001</v>
      </c>
    </row>
    <row r="832" spans="3:5" x14ac:dyDescent="0.25">
      <c r="C832" s="2">
        <v>1079</v>
      </c>
      <c r="D832" s="1">
        <v>95.604969999999994</v>
      </c>
      <c r="E832" s="1">
        <v>3.6328999999999998</v>
      </c>
    </row>
    <row r="833" spans="3:5" x14ac:dyDescent="0.25">
      <c r="C833" s="2">
        <v>1080</v>
      </c>
      <c r="D833" s="1">
        <v>95.628399999999999</v>
      </c>
      <c r="E833" s="1">
        <v>3.59009</v>
      </c>
    </row>
    <row r="834" spans="3:5" x14ac:dyDescent="0.25">
      <c r="C834" s="2">
        <v>1081</v>
      </c>
      <c r="D834" s="1">
        <v>95.648169999999993</v>
      </c>
      <c r="E834" s="1">
        <v>3.5518399999999999</v>
      </c>
    </row>
    <row r="835" spans="3:5" x14ac:dyDescent="0.25">
      <c r="C835" s="2">
        <v>1082</v>
      </c>
      <c r="D835" s="1">
        <v>95.671580000000006</v>
      </c>
      <c r="E835" s="1">
        <v>3.5184700000000002</v>
      </c>
    </row>
    <row r="836" spans="3:5" x14ac:dyDescent="0.25">
      <c r="C836" s="2">
        <v>1083</v>
      </c>
      <c r="D836" s="1">
        <v>95.682820000000007</v>
      </c>
      <c r="E836" s="1">
        <v>3.4891200000000002</v>
      </c>
    </row>
    <row r="837" spans="3:5" x14ac:dyDescent="0.25">
      <c r="C837" s="2">
        <v>1084</v>
      </c>
      <c r="D837" s="1">
        <v>95.703360000000004</v>
      </c>
      <c r="E837" s="1">
        <v>3.4760300000000002</v>
      </c>
    </row>
    <row r="838" spans="3:5" x14ac:dyDescent="0.25">
      <c r="C838" s="2">
        <v>1085</v>
      </c>
      <c r="D838" s="1">
        <v>95.668949999999995</v>
      </c>
      <c r="E838" s="1">
        <v>3.4653800000000001</v>
      </c>
    </row>
    <row r="839" spans="3:5" x14ac:dyDescent="0.25">
      <c r="C839" s="2">
        <v>1086</v>
      </c>
      <c r="D839" s="7">
        <v>95.684939999999997</v>
      </c>
      <c r="E839" s="1">
        <v>3.4662899999999999</v>
      </c>
    </row>
    <row r="840" spans="3:5" x14ac:dyDescent="0.25">
      <c r="C840" s="2">
        <v>1087</v>
      </c>
      <c r="D840" s="1">
        <v>95.675290000000004</v>
      </c>
      <c r="E840" s="1">
        <v>3.4762900000000001</v>
      </c>
    </row>
    <row r="841" spans="3:5" x14ac:dyDescent="0.25">
      <c r="C841" s="2">
        <v>1088</v>
      </c>
      <c r="D841" s="1">
        <v>95.69623</v>
      </c>
      <c r="E841" s="1">
        <v>3.4971100000000002</v>
      </c>
    </row>
    <row r="842" spans="3:5" x14ac:dyDescent="0.25">
      <c r="C842" s="2">
        <v>1089</v>
      </c>
      <c r="D842" s="1">
        <v>95.638890000000004</v>
      </c>
      <c r="E842" s="1">
        <v>3.52495</v>
      </c>
    </row>
    <row r="843" spans="3:5" x14ac:dyDescent="0.25">
      <c r="C843" s="2">
        <v>1090</v>
      </c>
      <c r="D843" s="7">
        <v>95.680300000000003</v>
      </c>
      <c r="E843" s="1">
        <v>3.5585300000000002</v>
      </c>
    </row>
    <row r="844" spans="3:5" x14ac:dyDescent="0.25">
      <c r="C844" s="2">
        <v>1091</v>
      </c>
      <c r="D844" s="1">
        <v>95.599540000000005</v>
      </c>
      <c r="E844" s="1">
        <v>3.5956600000000001</v>
      </c>
    </row>
    <row r="845" spans="3:5" x14ac:dyDescent="0.25">
      <c r="C845" s="2">
        <v>1092</v>
      </c>
      <c r="D845" s="1">
        <v>95.572850000000003</v>
      </c>
      <c r="E845" s="1">
        <v>3.6421600000000001</v>
      </c>
    </row>
    <row r="846" spans="3:5" x14ac:dyDescent="0.25">
      <c r="C846" s="2">
        <v>1093</v>
      </c>
      <c r="D846" s="1">
        <v>95.514309999999995</v>
      </c>
      <c r="E846" s="1">
        <v>3.6866400000000001</v>
      </c>
    </row>
    <row r="847" spans="3:5" x14ac:dyDescent="0.25">
      <c r="C847" s="2">
        <v>1094</v>
      </c>
      <c r="D847" s="1">
        <v>95.487080000000006</v>
      </c>
      <c r="E847" s="1">
        <v>3.7260399999999998</v>
      </c>
    </row>
    <row r="848" spans="3:5" x14ac:dyDescent="0.25">
      <c r="C848" s="2">
        <v>1095</v>
      </c>
      <c r="D848" s="1">
        <v>95.369389999999996</v>
      </c>
      <c r="E848" s="1">
        <v>3.7755399999999999</v>
      </c>
    </row>
    <row r="849" spans="3:5" x14ac:dyDescent="0.25">
      <c r="C849" s="2">
        <v>1096</v>
      </c>
      <c r="D849" s="1">
        <v>95.426469999999995</v>
      </c>
      <c r="E849" s="1">
        <v>3.8281499999999999</v>
      </c>
    </row>
    <row r="850" spans="3:5" x14ac:dyDescent="0.25">
      <c r="C850" s="2">
        <v>1097</v>
      </c>
      <c r="D850" s="1">
        <v>95.296679999999995</v>
      </c>
      <c r="E850" s="1">
        <v>3.8628200000000001</v>
      </c>
    </row>
    <row r="851" spans="3:5" x14ac:dyDescent="0.25">
      <c r="C851" s="2">
        <v>1098</v>
      </c>
      <c r="D851" s="1">
        <v>95.349779999999996</v>
      </c>
      <c r="E851" s="1">
        <v>3.9035600000000001</v>
      </c>
    </row>
    <row r="852" spans="3:5" x14ac:dyDescent="0.25">
      <c r="C852" s="2">
        <v>1099</v>
      </c>
      <c r="D852" s="1">
        <v>95.237870000000001</v>
      </c>
      <c r="E852" s="1">
        <v>3.9346800000000002</v>
      </c>
    </row>
    <row r="853" spans="3:5" x14ac:dyDescent="0.25">
      <c r="C853" s="2">
        <v>1100</v>
      </c>
      <c r="D853" s="7">
        <v>95.235759999999999</v>
      </c>
      <c r="E853" s="1">
        <v>3.9689899999999998</v>
      </c>
    </row>
    <row r="854" spans="3:5" x14ac:dyDescent="0.25">
      <c r="C854" s="2">
        <v>1101</v>
      </c>
      <c r="D854" s="1">
        <v>95.22945</v>
      </c>
      <c r="E854" s="1">
        <v>4.0002000000000004</v>
      </c>
    </row>
    <row r="855" spans="3:5" x14ac:dyDescent="0.25">
      <c r="C855" s="2">
        <v>1102</v>
      </c>
      <c r="D855" s="1">
        <v>95.183440000000004</v>
      </c>
      <c r="E855" s="1">
        <v>4.0236499999999999</v>
      </c>
    </row>
    <row r="856" spans="3:5" x14ac:dyDescent="0.25">
      <c r="C856" s="2">
        <v>1103</v>
      </c>
      <c r="D856" s="1">
        <v>95.181839999999994</v>
      </c>
      <c r="E856" s="1">
        <v>4.0367199999999999</v>
      </c>
    </row>
    <row r="857" spans="3:5" x14ac:dyDescent="0.25">
      <c r="C857" s="2">
        <v>1104</v>
      </c>
      <c r="D857" s="1">
        <v>95.117199999999997</v>
      </c>
      <c r="E857" s="1">
        <v>4.0496400000000001</v>
      </c>
    </row>
    <row r="858" spans="3:5" x14ac:dyDescent="0.25">
      <c r="C858" s="2">
        <v>1105</v>
      </c>
      <c r="D858" s="1">
        <v>95.186239999999998</v>
      </c>
      <c r="E858" s="1">
        <v>4.0728600000000004</v>
      </c>
    </row>
    <row r="859" spans="3:5" x14ac:dyDescent="0.25">
      <c r="C859" s="2">
        <v>1106</v>
      </c>
      <c r="D859" s="7">
        <v>95.119649999999993</v>
      </c>
      <c r="E859" s="1">
        <v>4.0744800000000003</v>
      </c>
    </row>
    <row r="860" spans="3:5" x14ac:dyDescent="0.25">
      <c r="C860" s="2">
        <v>1107</v>
      </c>
      <c r="D860" s="1">
        <v>95.170090000000002</v>
      </c>
      <c r="E860" s="1">
        <v>4.0796599999999996</v>
      </c>
    </row>
    <row r="861" spans="3:5" x14ac:dyDescent="0.25">
      <c r="C861" s="2">
        <v>1108</v>
      </c>
      <c r="D861" s="1">
        <v>95.104230000000001</v>
      </c>
      <c r="E861" s="1">
        <v>4.08561</v>
      </c>
    </row>
    <row r="862" spans="3:5" x14ac:dyDescent="0.25">
      <c r="C862" s="2">
        <v>1109</v>
      </c>
      <c r="D862" s="1">
        <v>95.166390000000007</v>
      </c>
      <c r="E862" s="1">
        <v>4.0968400000000003</v>
      </c>
    </row>
    <row r="863" spans="3:5" x14ac:dyDescent="0.25">
      <c r="C863" s="2">
        <v>1110</v>
      </c>
      <c r="D863" s="1">
        <v>95.088070000000002</v>
      </c>
      <c r="E863" s="1">
        <v>4.0903299999999998</v>
      </c>
    </row>
    <row r="864" spans="3:5" x14ac:dyDescent="0.25">
      <c r="C864" s="2">
        <v>1111</v>
      </c>
      <c r="D864" s="7">
        <v>95.136219999999994</v>
      </c>
      <c r="E864" s="1">
        <v>4.0906500000000001</v>
      </c>
    </row>
    <row r="865" spans="3:5" x14ac:dyDescent="0.25">
      <c r="C865" s="2">
        <v>1112</v>
      </c>
      <c r="D865" s="1">
        <v>95.155159999999995</v>
      </c>
      <c r="E865" s="1">
        <v>4.0875500000000002</v>
      </c>
    </row>
    <row r="866" spans="3:5" x14ac:dyDescent="0.25">
      <c r="C866" s="2">
        <v>1113</v>
      </c>
      <c r="D866" s="1">
        <v>95.151939999999996</v>
      </c>
      <c r="E866" s="1">
        <v>4.0879899999999996</v>
      </c>
    </row>
    <row r="867" spans="3:5" x14ac:dyDescent="0.25">
      <c r="C867" s="2">
        <v>1114</v>
      </c>
      <c r="D867" s="1">
        <v>95.135090000000005</v>
      </c>
      <c r="E867" s="1">
        <v>4.0831400000000002</v>
      </c>
    </row>
    <row r="868" spans="3:5" x14ac:dyDescent="0.25">
      <c r="C868" s="2">
        <v>1115</v>
      </c>
      <c r="D868" s="1">
        <v>95.169300000000007</v>
      </c>
      <c r="E868" s="1">
        <v>4.0743999999999998</v>
      </c>
    </row>
    <row r="869" spans="3:5" x14ac:dyDescent="0.25">
      <c r="C869" s="2">
        <v>1116</v>
      </c>
      <c r="D869" s="1">
        <v>95.189869999999999</v>
      </c>
      <c r="E869" s="1">
        <v>4.0518900000000002</v>
      </c>
    </row>
    <row r="870" spans="3:5" x14ac:dyDescent="0.25">
      <c r="C870" s="2">
        <v>1117</v>
      </c>
      <c r="D870" s="1">
        <v>95.211370000000002</v>
      </c>
      <c r="E870" s="1">
        <v>4.04535</v>
      </c>
    </row>
    <row r="871" spans="3:5" x14ac:dyDescent="0.25">
      <c r="C871" s="2">
        <v>1118</v>
      </c>
      <c r="D871" s="1">
        <v>95.200490000000002</v>
      </c>
      <c r="E871" s="1">
        <v>4.0215500000000004</v>
      </c>
    </row>
    <row r="872" spans="3:5" x14ac:dyDescent="0.25">
      <c r="C872" s="2">
        <v>1119</v>
      </c>
      <c r="D872" s="7">
        <v>95.235680000000002</v>
      </c>
      <c r="E872" s="1">
        <v>3.9923500000000001</v>
      </c>
    </row>
    <row r="873" spans="3:5" x14ac:dyDescent="0.25">
      <c r="C873" s="2">
        <v>1120</v>
      </c>
      <c r="D873" s="1">
        <v>95.275149999999996</v>
      </c>
      <c r="E873" s="1">
        <v>3.9586399999999999</v>
      </c>
    </row>
    <row r="874" spans="3:5" x14ac:dyDescent="0.25">
      <c r="C874" s="2">
        <v>1121</v>
      </c>
      <c r="D874" s="1">
        <v>95.349170000000001</v>
      </c>
      <c r="E874" s="1">
        <v>3.91919</v>
      </c>
    </row>
    <row r="875" spans="3:5" x14ac:dyDescent="0.25">
      <c r="C875" s="2">
        <v>1122</v>
      </c>
      <c r="D875" s="1">
        <v>95.377780000000001</v>
      </c>
      <c r="E875" s="1">
        <v>3.8797899999999998</v>
      </c>
    </row>
    <row r="876" spans="3:5" x14ac:dyDescent="0.25">
      <c r="C876" s="2">
        <v>1123</v>
      </c>
      <c r="D876" s="1">
        <v>95.381590000000003</v>
      </c>
      <c r="E876" s="1">
        <v>3.8212999999999999</v>
      </c>
    </row>
    <row r="877" spans="3:5" x14ac:dyDescent="0.25">
      <c r="C877" s="2">
        <v>1124</v>
      </c>
      <c r="D877" s="1">
        <v>95.500699999999995</v>
      </c>
      <c r="E877" s="1">
        <v>3.7655500000000002</v>
      </c>
    </row>
    <row r="878" spans="3:5" x14ac:dyDescent="0.25">
      <c r="C878" s="2">
        <v>1125</v>
      </c>
      <c r="D878" s="7">
        <v>95.530469999999994</v>
      </c>
      <c r="E878" s="1">
        <v>3.7054399999999998</v>
      </c>
    </row>
    <row r="879" spans="3:5" x14ac:dyDescent="0.25">
      <c r="C879" s="2">
        <v>1126</v>
      </c>
      <c r="D879" s="1">
        <v>95.622200000000007</v>
      </c>
      <c r="E879" s="1">
        <v>3.6425000000000001</v>
      </c>
    </row>
    <row r="880" spans="3:5" x14ac:dyDescent="0.25">
      <c r="C880" s="2">
        <v>1127</v>
      </c>
      <c r="D880" s="1">
        <v>95.688119999999998</v>
      </c>
      <c r="E880" s="1">
        <v>3.57111</v>
      </c>
    </row>
    <row r="881" spans="3:5" x14ac:dyDescent="0.25">
      <c r="C881" s="2">
        <v>1128</v>
      </c>
      <c r="D881" s="1">
        <v>95.708290000000005</v>
      </c>
      <c r="E881" s="1">
        <v>3.50529</v>
      </c>
    </row>
    <row r="882" spans="3:5" x14ac:dyDescent="0.25">
      <c r="C882" s="2">
        <v>1129</v>
      </c>
      <c r="D882" s="1">
        <v>95.827839999999995</v>
      </c>
      <c r="E882" s="1">
        <v>3.43926</v>
      </c>
    </row>
    <row r="883" spans="3:5" x14ac:dyDescent="0.25">
      <c r="C883" s="2">
        <v>1130</v>
      </c>
      <c r="D883" s="1">
        <v>95.886250000000004</v>
      </c>
      <c r="E883" s="1">
        <v>3.3704299999999998</v>
      </c>
    </row>
    <row r="884" spans="3:5" x14ac:dyDescent="0.25">
      <c r="C884" s="2">
        <v>1131</v>
      </c>
      <c r="D884" s="1">
        <v>95.907139999999998</v>
      </c>
      <c r="E884" s="1">
        <v>3.3119000000000001</v>
      </c>
    </row>
    <row r="885" spans="3:5" x14ac:dyDescent="0.25">
      <c r="C885" s="2">
        <v>1132</v>
      </c>
      <c r="D885" s="1">
        <v>95.989069999999998</v>
      </c>
      <c r="E885" s="1">
        <v>3.2517900000000002</v>
      </c>
    </row>
    <row r="886" spans="3:5" x14ac:dyDescent="0.25">
      <c r="C886" s="2">
        <v>1133</v>
      </c>
      <c r="D886" s="7">
        <v>96.043539999999993</v>
      </c>
      <c r="E886" s="1">
        <v>3.1911200000000002</v>
      </c>
    </row>
    <row r="887" spans="3:5" x14ac:dyDescent="0.25">
      <c r="C887" s="2">
        <v>1134</v>
      </c>
      <c r="D887" s="7">
        <v>96.019019999999998</v>
      </c>
      <c r="E887" s="1">
        <v>3.1425200000000002</v>
      </c>
    </row>
    <row r="888" spans="3:5" x14ac:dyDescent="0.25">
      <c r="C888" s="2">
        <v>1135</v>
      </c>
      <c r="D888" s="1">
        <v>96.196370000000002</v>
      </c>
      <c r="E888" s="1">
        <v>3.1063100000000001</v>
      </c>
    </row>
    <row r="889" spans="3:5" x14ac:dyDescent="0.25">
      <c r="C889" s="2">
        <v>1136</v>
      </c>
      <c r="D889" s="1">
        <v>96.162999999999997</v>
      </c>
      <c r="E889" s="1">
        <v>3.0711599999999999</v>
      </c>
    </row>
    <row r="890" spans="3:5" x14ac:dyDescent="0.25">
      <c r="C890" s="2">
        <v>1137</v>
      </c>
      <c r="D890" s="7">
        <v>96.12312</v>
      </c>
      <c r="E890" s="1">
        <v>3.0399099999999999</v>
      </c>
    </row>
    <row r="891" spans="3:5" x14ac:dyDescent="0.25">
      <c r="C891" s="2">
        <v>1138</v>
      </c>
      <c r="D891" s="7">
        <v>96.287509999999997</v>
      </c>
      <c r="E891" s="1">
        <v>3.0167299999999999</v>
      </c>
    </row>
    <row r="892" spans="3:5" x14ac:dyDescent="0.25">
      <c r="C892" s="2">
        <v>1139</v>
      </c>
      <c r="D892" s="1">
        <v>96.238479999999996</v>
      </c>
      <c r="E892" s="1">
        <v>3.0008400000000002</v>
      </c>
    </row>
    <row r="893" spans="3:5" x14ac:dyDescent="0.25">
      <c r="C893" s="2">
        <v>1140</v>
      </c>
      <c r="D893" s="1">
        <v>96.269869999999997</v>
      </c>
      <c r="E893" s="1">
        <v>2.9895700000000001</v>
      </c>
    </row>
    <row r="894" spans="3:5" x14ac:dyDescent="0.25">
      <c r="C894" s="2">
        <v>1141</v>
      </c>
      <c r="D894" s="1">
        <v>96.261409999999998</v>
      </c>
      <c r="E894" s="1">
        <v>2.98854</v>
      </c>
    </row>
    <row r="895" spans="3:5" x14ac:dyDescent="0.25">
      <c r="C895" s="2">
        <v>1142</v>
      </c>
      <c r="D895" s="1">
        <v>96.242289999999997</v>
      </c>
      <c r="E895" s="1">
        <v>2.98177</v>
      </c>
    </row>
    <row r="896" spans="3:5" x14ac:dyDescent="0.25">
      <c r="C896" s="2">
        <v>1143</v>
      </c>
      <c r="D896" s="7">
        <v>96.251660000000001</v>
      </c>
      <c r="E896" s="1">
        <v>2.9875799999999999</v>
      </c>
    </row>
    <row r="897" spans="3:5" x14ac:dyDescent="0.25">
      <c r="C897" s="2">
        <v>1144</v>
      </c>
      <c r="D897" s="7">
        <v>96.231009999999998</v>
      </c>
      <c r="E897" s="1">
        <v>3.0013700000000001</v>
      </c>
    </row>
    <row r="898" spans="3:5" x14ac:dyDescent="0.25">
      <c r="C898" s="2">
        <v>1145</v>
      </c>
      <c r="D898" s="1">
        <v>96.230959999999996</v>
      </c>
      <c r="E898" s="1">
        <v>3.0092500000000002</v>
      </c>
    </row>
    <row r="899" spans="3:5" x14ac:dyDescent="0.25">
      <c r="C899" s="2">
        <v>1146</v>
      </c>
      <c r="D899" s="1">
        <v>96.215959999999995</v>
      </c>
      <c r="E899" s="1">
        <v>3.0325000000000002</v>
      </c>
    </row>
    <row r="900" spans="3:5" x14ac:dyDescent="0.25">
      <c r="C900" s="2">
        <v>1147</v>
      </c>
      <c r="D900" s="1">
        <v>96.178780000000003</v>
      </c>
      <c r="E900" s="1">
        <v>3.0655299999999999</v>
      </c>
    </row>
    <row r="901" spans="3:5" x14ac:dyDescent="0.25">
      <c r="C901" s="2">
        <v>1148</v>
      </c>
      <c r="D901" s="7">
        <v>96.145319999999998</v>
      </c>
      <c r="E901" s="1">
        <v>3.0970599999999999</v>
      </c>
    </row>
    <row r="902" spans="3:5" x14ac:dyDescent="0.25">
      <c r="C902" s="2">
        <v>1149</v>
      </c>
      <c r="D902" s="1">
        <v>96.108810000000005</v>
      </c>
      <c r="E902" s="1">
        <v>3.1589700000000001</v>
      </c>
    </row>
    <row r="903" spans="3:5" x14ac:dyDescent="0.25">
      <c r="C903" s="2">
        <v>1150</v>
      </c>
      <c r="D903" s="7">
        <v>95.968440000000001</v>
      </c>
      <c r="E903" s="1">
        <v>3.2379199999999999</v>
      </c>
    </row>
    <row r="904" spans="3:5" x14ac:dyDescent="0.25">
      <c r="C904" s="2">
        <v>1151</v>
      </c>
      <c r="D904" s="1">
        <v>95.885040000000004</v>
      </c>
      <c r="E904" s="1">
        <v>3.3513000000000002</v>
      </c>
    </row>
    <row r="905" spans="3:5" x14ac:dyDescent="0.25">
      <c r="C905" s="2">
        <v>1152</v>
      </c>
      <c r="D905" s="7">
        <v>95.749210000000005</v>
      </c>
      <c r="E905" s="1">
        <v>3.51383</v>
      </c>
    </row>
    <row r="906" spans="3:5" x14ac:dyDescent="0.25">
      <c r="C906" s="2">
        <v>1153</v>
      </c>
      <c r="D906" s="1">
        <v>95.426590000000004</v>
      </c>
      <c r="E906" s="1">
        <v>3.7465000000000002</v>
      </c>
    </row>
    <row r="907" spans="3:5" x14ac:dyDescent="0.25">
      <c r="C907" s="2">
        <v>1154</v>
      </c>
      <c r="D907" s="1">
        <v>95.164180000000002</v>
      </c>
      <c r="E907" s="1">
        <v>4.0552900000000003</v>
      </c>
    </row>
    <row r="908" spans="3:5" x14ac:dyDescent="0.25">
      <c r="C908" s="2">
        <v>1155</v>
      </c>
      <c r="D908" s="7">
        <v>94.729820000000004</v>
      </c>
      <c r="E908" s="1">
        <v>4.48834</v>
      </c>
    </row>
    <row r="909" spans="3:5" x14ac:dyDescent="0.25">
      <c r="C909" s="2">
        <v>1156</v>
      </c>
      <c r="D909" s="1">
        <v>94.082700000000003</v>
      </c>
      <c r="E909" s="1">
        <v>5.0975200000000003</v>
      </c>
    </row>
    <row r="910" spans="3:5" x14ac:dyDescent="0.25">
      <c r="C910" s="2">
        <v>1157</v>
      </c>
      <c r="D910" s="1">
        <v>93.3643</v>
      </c>
      <c r="E910" s="1">
        <v>5.8457999999999997</v>
      </c>
    </row>
    <row r="911" spans="3:5" x14ac:dyDescent="0.25">
      <c r="C911" s="2">
        <v>1158</v>
      </c>
      <c r="D911" s="1">
        <v>92.291380000000004</v>
      </c>
      <c r="E911" s="1">
        <v>6.8678999999999997</v>
      </c>
    </row>
    <row r="912" spans="3:5" x14ac:dyDescent="0.25">
      <c r="C912" s="2">
        <v>1159</v>
      </c>
      <c r="D912" s="1">
        <v>91.038060000000002</v>
      </c>
      <c r="E912" s="1">
        <v>8.1646000000000001</v>
      </c>
    </row>
    <row r="913" spans="3:5" x14ac:dyDescent="0.25">
      <c r="C913" s="2">
        <v>1160</v>
      </c>
      <c r="D913" s="1">
        <v>89.410150000000002</v>
      </c>
      <c r="E913" s="1">
        <v>9.6848799999999997</v>
      </c>
    </row>
    <row r="914" spans="3:5" x14ac:dyDescent="0.25">
      <c r="C914" s="2">
        <v>1161</v>
      </c>
      <c r="D914" s="7">
        <v>87.521420000000006</v>
      </c>
      <c r="E914" s="1">
        <v>11.57747</v>
      </c>
    </row>
    <row r="915" spans="3:5" x14ac:dyDescent="0.25">
      <c r="C915" s="2">
        <v>1162</v>
      </c>
      <c r="D915" s="1">
        <v>85.219970000000004</v>
      </c>
      <c r="E915" s="1">
        <v>13.83986</v>
      </c>
    </row>
    <row r="916" spans="3:5" x14ac:dyDescent="0.25">
      <c r="C916" s="2">
        <v>1163</v>
      </c>
      <c r="D916" s="1">
        <v>82.702420000000004</v>
      </c>
      <c r="E916" s="1">
        <v>16.371729999999999</v>
      </c>
    </row>
    <row r="917" spans="3:5" x14ac:dyDescent="0.25">
      <c r="C917" s="2">
        <v>1164</v>
      </c>
      <c r="D917" s="1">
        <v>79.770780000000002</v>
      </c>
      <c r="E917" s="1">
        <v>19.31737</v>
      </c>
    </row>
    <row r="918" spans="3:5" x14ac:dyDescent="0.25">
      <c r="C918" s="2">
        <v>1165</v>
      </c>
      <c r="D918" s="1">
        <v>76.346450000000004</v>
      </c>
      <c r="E918" s="1">
        <v>22.605229999999999</v>
      </c>
    </row>
    <row r="919" spans="3:5" x14ac:dyDescent="0.25">
      <c r="C919" s="2">
        <v>1166</v>
      </c>
      <c r="D919" s="1">
        <v>72.860190000000003</v>
      </c>
      <c r="E919" s="1">
        <v>26.113790000000002</v>
      </c>
    </row>
    <row r="920" spans="3:5" x14ac:dyDescent="0.25">
      <c r="C920" s="2">
        <v>1167</v>
      </c>
      <c r="D920" s="7">
        <v>69.107069999999993</v>
      </c>
      <c r="E920" s="1">
        <v>29.90748</v>
      </c>
    </row>
    <row r="921" spans="3:5" x14ac:dyDescent="0.25">
      <c r="C921" s="2">
        <v>1168</v>
      </c>
      <c r="D921" s="1">
        <v>64.968959999999996</v>
      </c>
      <c r="E921" s="1">
        <v>33.978940000000001</v>
      </c>
    </row>
    <row r="922" spans="3:5" x14ac:dyDescent="0.25">
      <c r="C922" s="2">
        <v>1169</v>
      </c>
      <c r="D922" s="1">
        <v>60.866990000000001</v>
      </c>
      <c r="E922" s="1">
        <v>38.06561</v>
      </c>
    </row>
    <row r="923" spans="3:5" x14ac:dyDescent="0.25">
      <c r="C923" s="2">
        <v>1170</v>
      </c>
      <c r="D923" s="1">
        <v>56.561909999999997</v>
      </c>
      <c r="E923" s="1">
        <v>42.385570000000001</v>
      </c>
    </row>
    <row r="924" spans="3:5" x14ac:dyDescent="0.25">
      <c r="C924" s="2">
        <v>1171</v>
      </c>
      <c r="D924" s="1">
        <v>52.014980000000001</v>
      </c>
      <c r="E924" s="1">
        <v>46.956859999999999</v>
      </c>
    </row>
    <row r="925" spans="3:5" x14ac:dyDescent="0.25">
      <c r="C925" s="2">
        <v>1172</v>
      </c>
      <c r="D925" s="1">
        <v>47.587499999999999</v>
      </c>
      <c r="E925" s="1">
        <v>51.461660000000002</v>
      </c>
    </row>
    <row r="926" spans="3:5" x14ac:dyDescent="0.25">
      <c r="C926" s="2">
        <v>1173</v>
      </c>
      <c r="D926" s="7">
        <v>43.217140000000001</v>
      </c>
      <c r="E926" s="1">
        <v>55.794420000000002</v>
      </c>
    </row>
    <row r="927" spans="3:5" x14ac:dyDescent="0.25">
      <c r="C927" s="2">
        <v>1174</v>
      </c>
      <c r="D927" s="1">
        <v>38.864989999999999</v>
      </c>
      <c r="E927" s="1">
        <v>60.15081</v>
      </c>
    </row>
    <row r="928" spans="3:5" x14ac:dyDescent="0.25">
      <c r="C928" s="2">
        <v>1175</v>
      </c>
      <c r="D928" s="1">
        <v>34.554569999999998</v>
      </c>
      <c r="E928" s="1">
        <v>64.568340000000006</v>
      </c>
    </row>
    <row r="929" spans="3:5" x14ac:dyDescent="0.25">
      <c r="C929" s="2">
        <v>1176</v>
      </c>
      <c r="D929" s="7">
        <v>30.6098</v>
      </c>
      <c r="E929" s="1">
        <v>68.559349999999995</v>
      </c>
    </row>
    <row r="930" spans="3:5" x14ac:dyDescent="0.25">
      <c r="C930" s="2">
        <v>1177</v>
      </c>
      <c r="D930" s="1">
        <v>26.653870000000001</v>
      </c>
      <c r="E930" s="1">
        <v>72.637249999999995</v>
      </c>
    </row>
    <row r="931" spans="3:5" x14ac:dyDescent="0.25">
      <c r="C931" s="2">
        <v>1178</v>
      </c>
      <c r="D931" s="7">
        <v>22.963789999999999</v>
      </c>
      <c r="E931" s="1">
        <v>76.319410000000005</v>
      </c>
    </row>
    <row r="932" spans="3:5" x14ac:dyDescent="0.25">
      <c r="C932" s="2">
        <v>1179</v>
      </c>
      <c r="D932" s="1">
        <v>19.754370000000002</v>
      </c>
      <c r="E932" s="1">
        <v>79.573689999999999</v>
      </c>
    </row>
    <row r="933" spans="3:5" x14ac:dyDescent="0.25">
      <c r="C933" s="2">
        <v>1180</v>
      </c>
      <c r="D933" s="1">
        <v>16.712039999999998</v>
      </c>
      <c r="E933" s="1">
        <v>82.699579999999997</v>
      </c>
    </row>
    <row r="934" spans="3:5" x14ac:dyDescent="0.25">
      <c r="C934" s="2">
        <v>1181</v>
      </c>
      <c r="D934" s="1">
        <v>13.99361</v>
      </c>
      <c r="E934" s="1">
        <v>85.435739999999996</v>
      </c>
    </row>
    <row r="935" spans="3:5" x14ac:dyDescent="0.25">
      <c r="C935" s="2">
        <v>1182</v>
      </c>
      <c r="D935" s="7">
        <v>11.72119</v>
      </c>
      <c r="E935" s="1">
        <v>87.782020000000003</v>
      </c>
    </row>
    <row r="936" spans="3:5" x14ac:dyDescent="0.25">
      <c r="C936" s="2">
        <v>1183</v>
      </c>
      <c r="D936" s="7">
        <v>9.6920699999999993</v>
      </c>
      <c r="E936" s="1">
        <v>89.853809999999996</v>
      </c>
    </row>
    <row r="937" spans="3:5" x14ac:dyDescent="0.25">
      <c r="C937" s="2">
        <v>1184</v>
      </c>
      <c r="D937" s="1">
        <v>7.9264900000000003</v>
      </c>
      <c r="E937" s="1">
        <v>91.653440000000003</v>
      </c>
    </row>
    <row r="938" spans="3:5" x14ac:dyDescent="0.25">
      <c r="C938" s="2">
        <v>1185</v>
      </c>
      <c r="D938" s="1">
        <v>6.5244200000000001</v>
      </c>
      <c r="E938" s="1">
        <v>93.089209999999994</v>
      </c>
    </row>
    <row r="939" spans="3:5" x14ac:dyDescent="0.25">
      <c r="C939" s="2">
        <v>1186</v>
      </c>
      <c r="D939" s="1">
        <v>5.3480699999999999</v>
      </c>
      <c r="E939" s="1">
        <v>94.286069999999995</v>
      </c>
    </row>
    <row r="940" spans="3:5" x14ac:dyDescent="0.25">
      <c r="C940" s="2">
        <v>1187</v>
      </c>
      <c r="D940" s="1">
        <v>4.3535300000000001</v>
      </c>
      <c r="E940" s="1">
        <v>95.314279999999997</v>
      </c>
    </row>
    <row r="941" spans="3:5" x14ac:dyDescent="0.25">
      <c r="C941" s="2">
        <v>1188</v>
      </c>
      <c r="D941" s="7">
        <v>3.5811199999999999</v>
      </c>
      <c r="E941" s="1">
        <v>96.095179999999999</v>
      </c>
    </row>
    <row r="942" spans="3:5" x14ac:dyDescent="0.25">
      <c r="C942" s="2">
        <v>1189</v>
      </c>
      <c r="D942" s="1">
        <v>2.9427300000000001</v>
      </c>
      <c r="E942" s="1">
        <v>96.760949999999994</v>
      </c>
    </row>
    <row r="943" spans="3:5" x14ac:dyDescent="0.25">
      <c r="C943" s="2">
        <v>1190</v>
      </c>
      <c r="D943" s="7">
        <v>2.40334</v>
      </c>
      <c r="E943" s="1">
        <v>97.307109999999994</v>
      </c>
    </row>
    <row r="944" spans="3:5" x14ac:dyDescent="0.25">
      <c r="C944" s="2">
        <v>1191</v>
      </c>
      <c r="D944" s="1">
        <v>1.9801800000000001</v>
      </c>
      <c r="E944" s="1">
        <v>97.809960000000004</v>
      </c>
    </row>
    <row r="945" spans="3:5" x14ac:dyDescent="0.25">
      <c r="C945" s="2">
        <v>1192</v>
      </c>
      <c r="D945" s="1">
        <v>1.6500999999999999</v>
      </c>
      <c r="E945" s="1">
        <v>98.07302</v>
      </c>
    </row>
    <row r="946" spans="3:5" x14ac:dyDescent="0.25">
      <c r="C946" s="2">
        <v>1193</v>
      </c>
      <c r="D946" s="1">
        <v>1.37253</v>
      </c>
      <c r="E946" s="1">
        <v>98.354830000000007</v>
      </c>
    </row>
    <row r="947" spans="3:5" x14ac:dyDescent="0.25">
      <c r="C947" s="2">
        <v>1194</v>
      </c>
      <c r="D947" s="1">
        <v>1.1413599999999999</v>
      </c>
      <c r="E947" s="1">
        <v>98.603639999999999</v>
      </c>
    </row>
    <row r="948" spans="3:5" x14ac:dyDescent="0.25">
      <c r="C948" s="2">
        <v>1195</v>
      </c>
      <c r="D948" s="1">
        <v>0.96784999999999999</v>
      </c>
      <c r="E948" s="1">
        <v>98.794579999999996</v>
      </c>
    </row>
    <row r="949" spans="3:5" x14ac:dyDescent="0.25">
      <c r="C949" s="2">
        <v>1196</v>
      </c>
      <c r="D949" s="7">
        <v>0.81084000000000001</v>
      </c>
      <c r="E949" s="1">
        <v>98.929310000000001</v>
      </c>
    </row>
    <row r="950" spans="3:5" x14ac:dyDescent="0.25">
      <c r="C950" s="2">
        <v>1197</v>
      </c>
      <c r="D950" s="1">
        <v>0.68776999999999999</v>
      </c>
      <c r="E950" s="1">
        <v>99.076999999999998</v>
      </c>
    </row>
    <row r="951" spans="3:5" x14ac:dyDescent="0.25">
      <c r="C951" s="2">
        <v>1198</v>
      </c>
      <c r="D951" s="1">
        <v>0.59736</v>
      </c>
      <c r="E951" s="1">
        <v>99.149389999999997</v>
      </c>
    </row>
    <row r="952" spans="3:5" x14ac:dyDescent="0.25">
      <c r="C952" s="2">
        <v>1199</v>
      </c>
      <c r="D952" s="7">
        <v>0.50809000000000004</v>
      </c>
      <c r="E952" s="1">
        <v>99.23218</v>
      </c>
    </row>
    <row r="953" spans="3:5" x14ac:dyDescent="0.25">
      <c r="C953" s="2">
        <v>1200</v>
      </c>
      <c r="D953" s="1">
        <v>0.43348999999999999</v>
      </c>
      <c r="E953" s="1">
        <v>99.437830000000005</v>
      </c>
    </row>
    <row r="954" spans="3:5" x14ac:dyDescent="0.25">
      <c r="C954" s="2">
        <v>1201</v>
      </c>
      <c r="D954" s="7">
        <v>0.37702999999999998</v>
      </c>
      <c r="E954" s="1">
        <v>99.411789999999996</v>
      </c>
    </row>
    <row r="955" spans="3:5" x14ac:dyDescent="0.25">
      <c r="C955" s="2">
        <v>1202</v>
      </c>
      <c r="D955" s="1">
        <v>0.32855000000000001</v>
      </c>
      <c r="E955" s="1">
        <v>99.342650000000006</v>
      </c>
    </row>
    <row r="956" spans="3:5" x14ac:dyDescent="0.25">
      <c r="C956" s="2">
        <v>1203</v>
      </c>
      <c r="D956" s="1">
        <v>0.28894999999999998</v>
      </c>
      <c r="E956" s="1">
        <v>99.489490000000004</v>
      </c>
    </row>
    <row r="957" spans="3:5" x14ac:dyDescent="0.25">
      <c r="C957" s="2">
        <v>1204</v>
      </c>
      <c r="D957" s="1">
        <v>0.24484</v>
      </c>
      <c r="E957" s="1">
        <v>99.537689999999998</v>
      </c>
    </row>
    <row r="958" spans="3:5" x14ac:dyDescent="0.25">
      <c r="C958" s="2">
        <v>1205</v>
      </c>
      <c r="D958" s="1">
        <v>0.22301000000000001</v>
      </c>
      <c r="E958" s="1">
        <v>99.587109999999996</v>
      </c>
    </row>
    <row r="959" spans="3:5" x14ac:dyDescent="0.25">
      <c r="C959" s="2">
        <v>1206</v>
      </c>
      <c r="D959" s="7">
        <v>0.19456000000000001</v>
      </c>
      <c r="E959" s="1">
        <v>99.595680000000002</v>
      </c>
    </row>
    <row r="960" spans="3:5" x14ac:dyDescent="0.25">
      <c r="C960" s="2">
        <v>1207</v>
      </c>
      <c r="D960" s="1">
        <v>0.1794</v>
      </c>
      <c r="E960" s="1">
        <v>99.615620000000007</v>
      </c>
    </row>
    <row r="961" spans="3:5" x14ac:dyDescent="0.25">
      <c r="C961" s="2">
        <v>1208</v>
      </c>
      <c r="D961" s="1">
        <v>0.15839</v>
      </c>
      <c r="E961" s="1">
        <v>99.583079999999995</v>
      </c>
    </row>
    <row r="962" spans="3:5" x14ac:dyDescent="0.25">
      <c r="C962" s="2">
        <v>1209</v>
      </c>
      <c r="D962" s="1">
        <v>0.14363000000000001</v>
      </c>
      <c r="E962" s="1">
        <v>99.629859999999994</v>
      </c>
    </row>
    <row r="963" spans="3:5" x14ac:dyDescent="0.25">
      <c r="C963" s="2">
        <v>1210</v>
      </c>
      <c r="D963" s="1">
        <v>0.12435</v>
      </c>
      <c r="E963" s="1">
        <v>99.723569999999995</v>
      </c>
    </row>
    <row r="964" spans="3:5" x14ac:dyDescent="0.25">
      <c r="C964" s="2">
        <v>1211</v>
      </c>
      <c r="D964" s="1">
        <v>0.11346000000000001</v>
      </c>
      <c r="E964" s="1">
        <v>99.679029999999997</v>
      </c>
    </row>
    <row r="965" spans="3:5" x14ac:dyDescent="0.25">
      <c r="C965" s="2">
        <v>1212</v>
      </c>
      <c r="D965" s="1">
        <v>0.10582</v>
      </c>
      <c r="E965" s="1">
        <v>99.648780000000002</v>
      </c>
    </row>
    <row r="966" spans="3:5" x14ac:dyDescent="0.25">
      <c r="C966" s="2">
        <v>1213</v>
      </c>
      <c r="D966" s="1">
        <v>9.2189999999999994E-2</v>
      </c>
      <c r="E966" s="1">
        <v>99.711269999999999</v>
      </c>
    </row>
    <row r="967" spans="3:5" x14ac:dyDescent="0.25">
      <c r="C967" s="2">
        <v>1214</v>
      </c>
      <c r="D967" s="1">
        <v>9.1389999999999999E-2</v>
      </c>
      <c r="E967" s="1">
        <v>99.690920000000006</v>
      </c>
    </row>
    <row r="968" spans="3:5" x14ac:dyDescent="0.25">
      <c r="C968" s="2">
        <v>1215</v>
      </c>
      <c r="D968" s="1">
        <v>7.9519999999999993E-2</v>
      </c>
      <c r="E968" s="1">
        <v>99.761340000000004</v>
      </c>
    </row>
    <row r="969" spans="3:5" x14ac:dyDescent="0.25">
      <c r="C969" s="2">
        <v>1216</v>
      </c>
      <c r="D969" s="1">
        <v>7.2840000000000002E-2</v>
      </c>
      <c r="E969" s="1">
        <v>99.740520000000004</v>
      </c>
    </row>
    <row r="970" spans="3:5" x14ac:dyDescent="0.25">
      <c r="C970" s="2">
        <v>1217</v>
      </c>
      <c r="D970" s="1">
        <v>6.1530000000000001E-2</v>
      </c>
      <c r="E970" s="1">
        <v>99.750739999999993</v>
      </c>
    </row>
    <row r="971" spans="3:5" x14ac:dyDescent="0.25">
      <c r="C971" s="2">
        <v>1218</v>
      </c>
      <c r="D971" s="7">
        <v>5.7630000000000001E-2</v>
      </c>
      <c r="E971" s="1">
        <v>99.722359999999995</v>
      </c>
    </row>
    <row r="972" spans="3:5" x14ac:dyDescent="0.25">
      <c r="C972" s="2">
        <v>1219</v>
      </c>
      <c r="D972" s="1">
        <v>5.391E-2</v>
      </c>
      <c r="E972" s="1">
        <v>99.737269999999995</v>
      </c>
    </row>
    <row r="973" spans="3:5" x14ac:dyDescent="0.25">
      <c r="C973" s="2">
        <v>1220</v>
      </c>
      <c r="D973" s="1">
        <v>4.7919999999999997E-2</v>
      </c>
      <c r="E973" s="1">
        <v>99.758439999999993</v>
      </c>
    </row>
    <row r="974" spans="3:5" x14ac:dyDescent="0.25">
      <c r="C974" s="2">
        <v>1221</v>
      </c>
      <c r="D974" s="1">
        <v>4.6370000000000001E-2</v>
      </c>
      <c r="E974" s="1">
        <v>99.763919999999999</v>
      </c>
    </row>
    <row r="975" spans="3:5" x14ac:dyDescent="0.25">
      <c r="C975" s="2">
        <v>1222</v>
      </c>
      <c r="D975" s="1">
        <v>4.5429999999999998E-2</v>
      </c>
      <c r="E975" s="1">
        <v>99.860079999999996</v>
      </c>
    </row>
    <row r="976" spans="3:5" x14ac:dyDescent="0.25">
      <c r="C976" s="2">
        <v>1223</v>
      </c>
      <c r="D976" s="1">
        <v>4.512E-2</v>
      </c>
      <c r="E976" s="1">
        <v>99.522220000000004</v>
      </c>
    </row>
    <row r="977" spans="3:5" x14ac:dyDescent="0.25">
      <c r="C977" s="2">
        <v>1224</v>
      </c>
      <c r="D977" s="7">
        <v>4.231E-2</v>
      </c>
      <c r="E977" s="1">
        <v>99.75506</v>
      </c>
    </row>
    <row r="978" spans="3:5" x14ac:dyDescent="0.25">
      <c r="C978" s="2">
        <v>1225</v>
      </c>
      <c r="D978" s="7">
        <v>3.7069999999999999E-2</v>
      </c>
      <c r="E978" s="1">
        <v>99.756469999999993</v>
      </c>
    </row>
    <row r="979" spans="3:5" x14ac:dyDescent="0.25">
      <c r="C979" s="2">
        <v>1226</v>
      </c>
      <c r="D979" s="1">
        <v>3.9699999999999999E-2</v>
      </c>
      <c r="E979" s="1">
        <v>99.763580000000005</v>
      </c>
    </row>
    <row r="980" spans="3:5" x14ac:dyDescent="0.25">
      <c r="C980" s="2">
        <v>1227</v>
      </c>
      <c r="D980" s="1">
        <v>2.725E-2</v>
      </c>
      <c r="E980" s="1">
        <v>99.766030000000001</v>
      </c>
    </row>
    <row r="981" spans="3:5" x14ac:dyDescent="0.25">
      <c r="C981" s="2">
        <v>1228</v>
      </c>
      <c r="D981" s="1">
        <v>3.8100000000000002E-2</v>
      </c>
      <c r="E981" s="1">
        <v>99.774240000000006</v>
      </c>
    </row>
    <row r="982" spans="3:5" x14ac:dyDescent="0.25">
      <c r="C982" s="2">
        <v>1229</v>
      </c>
      <c r="D982" s="1">
        <v>2.963E-2</v>
      </c>
      <c r="E982" s="1">
        <v>99.813659999999999</v>
      </c>
    </row>
    <row r="983" spans="3:5" x14ac:dyDescent="0.25">
      <c r="C983" s="2">
        <v>1230</v>
      </c>
      <c r="D983" s="1">
        <v>2.725E-2</v>
      </c>
      <c r="E983" s="1">
        <v>99.724170000000001</v>
      </c>
    </row>
    <row r="984" spans="3:5" x14ac:dyDescent="0.25">
      <c r="C984" s="2">
        <v>1231</v>
      </c>
      <c r="D984" s="7">
        <v>2.92E-2</v>
      </c>
      <c r="E984" s="1">
        <v>99.761070000000004</v>
      </c>
    </row>
    <row r="985" spans="3:5" x14ac:dyDescent="0.25">
      <c r="C985" s="2">
        <v>1232</v>
      </c>
      <c r="D985" s="1">
        <v>2.8830000000000001E-2</v>
      </c>
      <c r="E985" s="1">
        <v>99.762249999999995</v>
      </c>
    </row>
    <row r="986" spans="3:5" x14ac:dyDescent="0.25">
      <c r="C986" s="2">
        <v>1233</v>
      </c>
      <c r="D986" s="1">
        <v>1.8360000000000001E-2</v>
      </c>
      <c r="E986" s="1">
        <v>99.787729999999996</v>
      </c>
    </row>
    <row r="987" spans="3:5" x14ac:dyDescent="0.25">
      <c r="C987" s="2">
        <v>1234</v>
      </c>
      <c r="D987" s="1">
        <v>2.554E-2</v>
      </c>
      <c r="E987" s="1">
        <v>99.748199999999997</v>
      </c>
    </row>
    <row r="988" spans="3:5" x14ac:dyDescent="0.25">
      <c r="C988" s="2">
        <v>1235</v>
      </c>
      <c r="D988" s="1">
        <v>2.777E-2</v>
      </c>
      <c r="E988" s="1">
        <v>99.742980000000003</v>
      </c>
    </row>
    <row r="989" spans="3:5" x14ac:dyDescent="0.25">
      <c r="C989" s="2">
        <v>1236</v>
      </c>
      <c r="D989" s="7">
        <v>2.4729999999999999E-2</v>
      </c>
      <c r="E989" s="1">
        <v>99.796059999999997</v>
      </c>
    </row>
    <row r="990" spans="3:5" x14ac:dyDescent="0.25">
      <c r="C990" s="2">
        <v>1237</v>
      </c>
      <c r="D990" s="1">
        <v>2.3019999999999999E-2</v>
      </c>
      <c r="E990" s="1">
        <v>99.846369999999993</v>
      </c>
    </row>
    <row r="991" spans="3:5" x14ac:dyDescent="0.25">
      <c r="C991" s="2">
        <v>1238</v>
      </c>
      <c r="D991" s="1">
        <v>2.257E-2</v>
      </c>
      <c r="E991" s="1">
        <v>99.766469999999998</v>
      </c>
    </row>
    <row r="992" spans="3:5" x14ac:dyDescent="0.25">
      <c r="C992" s="2">
        <v>1239</v>
      </c>
      <c r="D992" s="1">
        <v>2.3959999999999999E-2</v>
      </c>
      <c r="E992" s="1">
        <v>99.768919999999994</v>
      </c>
    </row>
    <row r="993" spans="3:5" x14ac:dyDescent="0.25">
      <c r="C993" s="2">
        <v>1240</v>
      </c>
      <c r="D993" s="1">
        <v>2.4590000000000001E-2</v>
      </c>
      <c r="E993" s="1">
        <v>99.763369999999995</v>
      </c>
    </row>
    <row r="994" spans="3:5" x14ac:dyDescent="0.25">
      <c r="C994" s="2">
        <v>1241</v>
      </c>
      <c r="D994" s="7">
        <v>1.8100000000000002E-2</v>
      </c>
      <c r="E994" s="1">
        <v>99.751750000000001</v>
      </c>
    </row>
    <row r="995" spans="3:5" x14ac:dyDescent="0.25">
      <c r="C995" s="2">
        <v>1242</v>
      </c>
      <c r="D995" s="1">
        <v>2.3199999999999998E-2</v>
      </c>
      <c r="E995" s="1">
        <v>99.771569999999997</v>
      </c>
    </row>
    <row r="996" spans="3:5" x14ac:dyDescent="0.25">
      <c r="C996" s="2">
        <v>1243</v>
      </c>
      <c r="D996" s="1">
        <v>2.0899999999999998E-2</v>
      </c>
      <c r="E996" s="1">
        <v>99.751220000000004</v>
      </c>
    </row>
    <row r="997" spans="3:5" x14ac:dyDescent="0.25">
      <c r="C997" s="2">
        <v>1244</v>
      </c>
      <c r="D997" s="1">
        <v>1.712E-2</v>
      </c>
      <c r="E997" s="1">
        <v>99.782830000000004</v>
      </c>
    </row>
    <row r="998" spans="3:5" x14ac:dyDescent="0.25">
      <c r="C998" s="2">
        <v>1245</v>
      </c>
      <c r="D998" s="7">
        <v>1.7049999999999999E-2</v>
      </c>
      <c r="E998" s="1">
        <v>99.79701</v>
      </c>
    </row>
    <row r="999" spans="3:5" x14ac:dyDescent="0.25">
      <c r="C999" s="2">
        <v>1246</v>
      </c>
      <c r="D999" s="7">
        <v>2.3449999999999999E-2</v>
      </c>
      <c r="E999" s="1">
        <v>99.828599999999994</v>
      </c>
    </row>
    <row r="1000" spans="3:5" x14ac:dyDescent="0.25">
      <c r="C1000" s="2">
        <v>1247</v>
      </c>
      <c r="D1000" s="1">
        <v>2.341E-2</v>
      </c>
      <c r="E1000" s="1">
        <v>99.773030000000006</v>
      </c>
    </row>
    <row r="1001" spans="3:5" x14ac:dyDescent="0.25">
      <c r="C1001" s="2">
        <v>1248</v>
      </c>
      <c r="D1001" s="1">
        <v>2.0279999999999999E-2</v>
      </c>
      <c r="E1001" s="1">
        <v>99.758700000000005</v>
      </c>
    </row>
    <row r="1002" spans="3:5" x14ac:dyDescent="0.25">
      <c r="C1002" s="2">
        <v>1249</v>
      </c>
      <c r="D1002" s="1">
        <v>1.9730000000000001E-2</v>
      </c>
      <c r="E1002" s="1">
        <v>99.796899999999994</v>
      </c>
    </row>
    <row r="1003" spans="3:5" x14ac:dyDescent="0.25">
      <c r="C1003" s="2">
        <v>1250</v>
      </c>
      <c r="D1003" s="7">
        <v>1.7979999999999999E-2</v>
      </c>
      <c r="E1003" s="1">
        <v>99.813910000000007</v>
      </c>
    </row>
    <row r="1004" spans="3:5" x14ac:dyDescent="0.25">
      <c r="C1004" s="2">
        <v>1251</v>
      </c>
      <c r="D1004" s="7">
        <v>2.4469999999999999E-2</v>
      </c>
      <c r="E1004" s="1">
        <v>99.785659999999993</v>
      </c>
    </row>
    <row r="1005" spans="3:5" x14ac:dyDescent="0.25">
      <c r="C1005" s="2">
        <v>1252</v>
      </c>
      <c r="D1005" s="1">
        <v>2.4740000000000002E-2</v>
      </c>
      <c r="E1005" s="1">
        <v>99.788390000000007</v>
      </c>
    </row>
    <row r="1006" spans="3:5" x14ac:dyDescent="0.25">
      <c r="C1006" s="2">
        <v>1253</v>
      </c>
      <c r="D1006" s="1">
        <v>2.6550000000000001E-2</v>
      </c>
      <c r="E1006" s="1">
        <v>99.777550000000005</v>
      </c>
    </row>
    <row r="1007" spans="3:5" x14ac:dyDescent="0.25">
      <c r="C1007" s="2">
        <v>1254</v>
      </c>
      <c r="D1007" s="1">
        <v>2.3029999999999998E-2</v>
      </c>
      <c r="E1007" s="1">
        <v>99.790570000000002</v>
      </c>
    </row>
    <row r="1008" spans="3:5" x14ac:dyDescent="0.25">
      <c r="C1008" s="2">
        <v>1255</v>
      </c>
      <c r="D1008" s="7">
        <v>2.2360000000000001E-2</v>
      </c>
      <c r="E1008" s="1">
        <v>99.778019999999998</v>
      </c>
    </row>
    <row r="1009" spans="3:5" x14ac:dyDescent="0.25">
      <c r="C1009" s="2">
        <v>1256</v>
      </c>
      <c r="D1009" s="7">
        <v>2.5930000000000002E-2</v>
      </c>
      <c r="E1009" s="1">
        <v>99.719880000000003</v>
      </c>
    </row>
    <row r="1010" spans="3:5" x14ac:dyDescent="0.25">
      <c r="C1010" s="2">
        <v>1257</v>
      </c>
      <c r="D1010" s="1">
        <v>2.7279999999999999E-2</v>
      </c>
      <c r="E1010" s="1">
        <v>99.785769999999999</v>
      </c>
    </row>
    <row r="1011" spans="3:5" x14ac:dyDescent="0.25">
      <c r="C1011" s="2">
        <v>1258</v>
      </c>
      <c r="D1011" s="7">
        <v>2.5770000000000001E-2</v>
      </c>
      <c r="E1011" s="1">
        <v>99.783779999999993</v>
      </c>
    </row>
    <row r="1012" spans="3:5" x14ac:dyDescent="0.25">
      <c r="C1012" s="2">
        <v>1259</v>
      </c>
      <c r="D1012" s="7">
        <v>2.4840000000000001E-2</v>
      </c>
      <c r="E1012" s="1">
        <v>99.755579999999995</v>
      </c>
    </row>
    <row r="1013" spans="3:5" x14ac:dyDescent="0.25">
      <c r="C1013" s="2">
        <v>1260</v>
      </c>
      <c r="D1013" s="1">
        <v>3.0439999999999998E-2</v>
      </c>
      <c r="E1013" s="1">
        <v>99.778009999999995</v>
      </c>
    </row>
    <row r="1014" spans="3:5" x14ac:dyDescent="0.25">
      <c r="C1014" s="2">
        <v>1261</v>
      </c>
      <c r="D1014" s="7">
        <v>3.0269999999999998E-2</v>
      </c>
      <c r="E1014" s="1">
        <v>99.769199999999998</v>
      </c>
    </row>
    <row r="1015" spans="3:5" x14ac:dyDescent="0.25">
      <c r="C1015" s="2">
        <v>1262</v>
      </c>
      <c r="D1015" s="1">
        <v>3.3910000000000003E-2</v>
      </c>
      <c r="E1015" s="1">
        <v>99.75112</v>
      </c>
    </row>
    <row r="1016" spans="3:5" x14ac:dyDescent="0.25">
      <c r="C1016" s="2">
        <v>1263</v>
      </c>
      <c r="D1016" s="1">
        <v>4.1230000000000003E-2</v>
      </c>
      <c r="E1016" s="1">
        <v>99.789550000000006</v>
      </c>
    </row>
    <row r="1017" spans="3:5" x14ac:dyDescent="0.25">
      <c r="C1017" s="2">
        <v>1264</v>
      </c>
      <c r="D1017" s="1">
        <v>3.9899999999999998E-2</v>
      </c>
      <c r="E1017" s="1">
        <v>99.703460000000007</v>
      </c>
    </row>
    <row r="1018" spans="3:5" x14ac:dyDescent="0.25">
      <c r="C1018" s="2">
        <v>1265</v>
      </c>
      <c r="D1018" s="1">
        <v>3.9910000000000001E-2</v>
      </c>
      <c r="E1018" s="1">
        <v>99.728279999999998</v>
      </c>
    </row>
    <row r="1019" spans="3:5" x14ac:dyDescent="0.25">
      <c r="C1019" s="2">
        <v>1266</v>
      </c>
      <c r="D1019" s="1">
        <v>3.125E-2</v>
      </c>
      <c r="E1019" s="1">
        <v>99.727990000000005</v>
      </c>
    </row>
    <row r="1020" spans="3:5" x14ac:dyDescent="0.25">
      <c r="C1020" s="2">
        <v>1267</v>
      </c>
      <c r="D1020" s="7">
        <v>4.3729999999999998E-2</v>
      </c>
      <c r="E1020" s="1">
        <v>99.707840000000004</v>
      </c>
    </row>
    <row r="1021" spans="3:5" x14ac:dyDescent="0.25">
      <c r="C1021" s="2">
        <v>1268</v>
      </c>
      <c r="D1021" s="1">
        <v>4.5699999999999998E-2</v>
      </c>
      <c r="E1021" s="1">
        <v>99.722589999999997</v>
      </c>
    </row>
    <row r="1022" spans="3:5" x14ac:dyDescent="0.25">
      <c r="C1022" s="2">
        <v>1269</v>
      </c>
      <c r="D1022" s="1">
        <v>5.1189999999999999E-2</v>
      </c>
      <c r="E1022" s="1">
        <v>99.694379999999995</v>
      </c>
    </row>
    <row r="1023" spans="3:5" x14ac:dyDescent="0.25">
      <c r="C1023" s="2">
        <v>1270</v>
      </c>
      <c r="D1023" s="1">
        <v>4.8809999999999999E-2</v>
      </c>
      <c r="E1023" s="1">
        <v>99.686210000000003</v>
      </c>
    </row>
    <row r="1024" spans="3:5" x14ac:dyDescent="0.25">
      <c r="C1024" s="2">
        <v>1271</v>
      </c>
      <c r="D1024" s="1">
        <v>5.7020000000000001E-2</v>
      </c>
      <c r="E1024" s="1">
        <v>99.679789999999997</v>
      </c>
    </row>
    <row r="1025" spans="3:5" x14ac:dyDescent="0.25">
      <c r="C1025" s="2">
        <v>1272</v>
      </c>
      <c r="D1025" s="1">
        <v>6.3369999999999996E-2</v>
      </c>
      <c r="E1025" s="1">
        <v>99.644859999999994</v>
      </c>
    </row>
    <row r="1026" spans="3:5" x14ac:dyDescent="0.25">
      <c r="C1026" s="2">
        <v>1273</v>
      </c>
      <c r="D1026" s="1">
        <v>6.1580000000000003E-2</v>
      </c>
      <c r="E1026" s="1">
        <v>99.577269999999999</v>
      </c>
    </row>
    <row r="1027" spans="3:5" x14ac:dyDescent="0.25">
      <c r="C1027" s="2">
        <v>1274</v>
      </c>
      <c r="D1027" s="1">
        <v>6.2129999999999998E-2</v>
      </c>
      <c r="E1027" s="1">
        <v>99.647530000000003</v>
      </c>
    </row>
    <row r="1028" spans="3:5" x14ac:dyDescent="0.25">
      <c r="C1028" s="2">
        <v>1275</v>
      </c>
      <c r="D1028" s="1">
        <v>7.0440000000000003E-2</v>
      </c>
      <c r="E1028" s="1">
        <v>99.732140000000001</v>
      </c>
    </row>
    <row r="1029" spans="3:5" x14ac:dyDescent="0.25">
      <c r="C1029" s="2">
        <v>1276</v>
      </c>
      <c r="D1029" s="1">
        <v>6.8260000000000001E-2</v>
      </c>
      <c r="E1029" s="1">
        <v>99.599279999999993</v>
      </c>
    </row>
    <row r="1030" spans="3:5" x14ac:dyDescent="0.25">
      <c r="C1030" s="2">
        <v>1277</v>
      </c>
      <c r="D1030" s="7">
        <v>7.7929999999999999E-2</v>
      </c>
      <c r="E1030" s="1">
        <v>99.607529999999997</v>
      </c>
    </row>
    <row r="1031" spans="3:5" x14ac:dyDescent="0.25">
      <c r="C1031" s="2">
        <v>1278</v>
      </c>
      <c r="D1031" s="1">
        <v>8.1490000000000007E-2</v>
      </c>
      <c r="E1031" s="1">
        <v>99.593289999999996</v>
      </c>
    </row>
    <row r="1032" spans="3:5" x14ac:dyDescent="0.25">
      <c r="C1032" s="2">
        <v>1279</v>
      </c>
      <c r="D1032" s="1">
        <v>8.165E-2</v>
      </c>
      <c r="E1032" s="1">
        <v>99.601990000000001</v>
      </c>
    </row>
    <row r="1033" spans="3:5" x14ac:dyDescent="0.25">
      <c r="C1033" s="2">
        <v>1280</v>
      </c>
      <c r="D1033" s="1">
        <v>8.6120000000000002E-2</v>
      </c>
      <c r="E1033" s="1">
        <v>99.560649999999995</v>
      </c>
    </row>
    <row r="1034" spans="3:5" x14ac:dyDescent="0.25">
      <c r="C1034" s="2">
        <v>1281</v>
      </c>
      <c r="D1034" s="1">
        <v>9.5070000000000002E-2</v>
      </c>
      <c r="E1034" s="1">
        <v>99.508089999999996</v>
      </c>
    </row>
    <row r="1035" spans="3:5" x14ac:dyDescent="0.25">
      <c r="C1035" s="2">
        <v>1282</v>
      </c>
      <c r="D1035" s="7">
        <v>9.2670000000000002E-2</v>
      </c>
      <c r="E1035" s="1">
        <v>99.540710000000004</v>
      </c>
    </row>
    <row r="1036" spans="3:5" x14ac:dyDescent="0.25">
      <c r="C1036" s="2">
        <v>1283</v>
      </c>
      <c r="D1036" s="7">
        <v>8.634E-2</v>
      </c>
      <c r="E1036" s="1">
        <v>99.608009999999993</v>
      </c>
    </row>
    <row r="1037" spans="3:5" x14ac:dyDescent="0.25">
      <c r="C1037" s="2">
        <v>1284</v>
      </c>
      <c r="D1037" s="1">
        <v>8.8760000000000006E-2</v>
      </c>
      <c r="E1037" s="1">
        <v>99.572909999999993</v>
      </c>
    </row>
    <row r="1038" spans="3:5" x14ac:dyDescent="0.25">
      <c r="C1038" s="2">
        <v>1285</v>
      </c>
      <c r="D1038" s="1">
        <v>9.2810000000000004E-2</v>
      </c>
      <c r="E1038" s="1">
        <v>99.563090000000003</v>
      </c>
    </row>
    <row r="1039" spans="3:5" x14ac:dyDescent="0.25">
      <c r="C1039" s="2">
        <v>1286</v>
      </c>
      <c r="D1039" s="1">
        <v>9.5680000000000001E-2</v>
      </c>
      <c r="E1039" s="1">
        <v>99.550629999999998</v>
      </c>
    </row>
    <row r="1040" spans="3:5" x14ac:dyDescent="0.25">
      <c r="C1040" s="2">
        <v>1287</v>
      </c>
      <c r="D1040" s="1">
        <v>9.1219999999999996E-2</v>
      </c>
      <c r="E1040" s="1">
        <v>99.555269999999993</v>
      </c>
    </row>
    <row r="1041" spans="3:5" x14ac:dyDescent="0.25">
      <c r="C1041" s="2">
        <v>1288</v>
      </c>
      <c r="D1041" s="1">
        <v>9.5000000000000001E-2</v>
      </c>
      <c r="E1041" s="1">
        <v>99.555549999999997</v>
      </c>
    </row>
    <row r="1042" spans="3:5" x14ac:dyDescent="0.25">
      <c r="C1042" s="2">
        <v>1289</v>
      </c>
      <c r="D1042" s="7">
        <v>8.9160000000000003E-2</v>
      </c>
      <c r="E1042" s="1">
        <v>99.550150000000002</v>
      </c>
    </row>
    <row r="1043" spans="3:5" x14ac:dyDescent="0.25">
      <c r="C1043" s="2">
        <v>1290</v>
      </c>
      <c r="D1043" s="1">
        <v>8.5860000000000006E-2</v>
      </c>
      <c r="E1043" s="1">
        <v>99.557329999999993</v>
      </c>
    </row>
    <row r="1044" spans="3:5" x14ac:dyDescent="0.25">
      <c r="C1044" s="2">
        <v>1291</v>
      </c>
      <c r="D1044" s="1">
        <v>8.412E-2</v>
      </c>
      <c r="E1044" s="1">
        <v>99.597239999999999</v>
      </c>
    </row>
    <row r="1045" spans="3:5" x14ac:dyDescent="0.25">
      <c r="C1045" s="2">
        <v>1292</v>
      </c>
      <c r="D1045" s="1">
        <v>7.6480000000000006E-2</v>
      </c>
      <c r="E1045" s="1">
        <v>99.58296</v>
      </c>
    </row>
    <row r="1046" spans="3:5" x14ac:dyDescent="0.25">
      <c r="C1046" s="2">
        <v>1293</v>
      </c>
      <c r="D1046" s="1">
        <v>8.0509999999999998E-2</v>
      </c>
      <c r="E1046" s="1">
        <v>99.606539999999995</v>
      </c>
    </row>
    <row r="1047" spans="3:5" x14ac:dyDescent="0.25">
      <c r="C1047" s="2">
        <v>1294</v>
      </c>
      <c r="D1047" s="1">
        <v>7.6310000000000003E-2</v>
      </c>
      <c r="E1047" s="1">
        <v>99.626940000000005</v>
      </c>
    </row>
    <row r="1048" spans="3:5" x14ac:dyDescent="0.25">
      <c r="C1048" s="2">
        <v>1295</v>
      </c>
      <c r="D1048" s="1">
        <v>6.923E-2</v>
      </c>
      <c r="E1048" s="1">
        <v>99.630769999999998</v>
      </c>
    </row>
    <row r="1049" spans="3:5" x14ac:dyDescent="0.25">
      <c r="C1049" s="2">
        <v>1296</v>
      </c>
      <c r="D1049" s="1">
        <v>6.8390000000000006E-2</v>
      </c>
      <c r="E1049" s="1">
        <v>99.665570000000002</v>
      </c>
    </row>
    <row r="1050" spans="3:5" x14ac:dyDescent="0.25">
      <c r="C1050" s="2">
        <v>1297</v>
      </c>
      <c r="D1050" s="1">
        <v>6.7250000000000004E-2</v>
      </c>
      <c r="E1050" s="1">
        <v>99.683719999999994</v>
      </c>
    </row>
    <row r="1051" spans="3:5" x14ac:dyDescent="0.25">
      <c r="C1051" s="2">
        <v>1298</v>
      </c>
      <c r="D1051" s="7">
        <v>6.0400000000000002E-2</v>
      </c>
      <c r="E1051" s="1">
        <v>99.653400000000005</v>
      </c>
    </row>
    <row r="1052" spans="3:5" x14ac:dyDescent="0.25">
      <c r="C1052" s="2">
        <v>1299</v>
      </c>
      <c r="D1052" s="1">
        <v>6.2640000000000001E-2</v>
      </c>
      <c r="E1052" s="1">
        <v>99.679829999999995</v>
      </c>
    </row>
    <row r="1053" spans="3:5" x14ac:dyDescent="0.25">
      <c r="C1053" s="2">
        <v>1300</v>
      </c>
      <c r="D1053" s="1">
        <v>6.1789999999999998E-2</v>
      </c>
      <c r="E1053" s="1">
        <v>99.687979999999996</v>
      </c>
    </row>
    <row r="1054" spans="3:5" x14ac:dyDescent="0.25">
      <c r="C1054" s="2">
        <v>1301</v>
      </c>
      <c r="D1054" s="1">
        <v>5.9389999999999998E-2</v>
      </c>
      <c r="E1054" s="1">
        <v>99.683580000000006</v>
      </c>
    </row>
    <row r="1055" spans="3:5" x14ac:dyDescent="0.25">
      <c r="C1055" s="2">
        <v>1302</v>
      </c>
      <c r="D1055" s="7">
        <v>5.1429999999999997E-2</v>
      </c>
      <c r="E1055" s="1">
        <v>99.698890000000006</v>
      </c>
    </row>
    <row r="1056" spans="3:5" x14ac:dyDescent="0.25">
      <c r="C1056" s="2">
        <v>1303</v>
      </c>
      <c r="D1056" s="1">
        <v>5.4829999999999997E-2</v>
      </c>
      <c r="E1056" s="1">
        <v>99.706620000000001</v>
      </c>
    </row>
    <row r="1057" spans="3:5" x14ac:dyDescent="0.25">
      <c r="C1057" s="2">
        <v>1304</v>
      </c>
      <c r="D1057" s="1">
        <v>5.5419999999999997E-2</v>
      </c>
      <c r="E1057" s="1">
        <v>99.694450000000003</v>
      </c>
    </row>
    <row r="1058" spans="3:5" x14ac:dyDescent="0.25">
      <c r="C1058" s="2">
        <v>1305</v>
      </c>
      <c r="D1058" s="1">
        <v>5.0130000000000001E-2</v>
      </c>
      <c r="E1058" s="1">
        <v>99.712810000000005</v>
      </c>
    </row>
    <row r="1059" spans="3:5" x14ac:dyDescent="0.25">
      <c r="C1059" s="2">
        <v>1306</v>
      </c>
      <c r="D1059" s="1">
        <v>5.5219999999999998E-2</v>
      </c>
      <c r="E1059" s="1">
        <v>99.687970000000007</v>
      </c>
    </row>
    <row r="1060" spans="3:5" x14ac:dyDescent="0.25">
      <c r="C1060" s="2">
        <v>1307</v>
      </c>
      <c r="D1060" s="1">
        <v>4.4979999999999999E-2</v>
      </c>
      <c r="E1060" s="1">
        <v>99.740530000000007</v>
      </c>
    </row>
    <row r="1061" spans="3:5" x14ac:dyDescent="0.25">
      <c r="C1061" s="2">
        <v>1308</v>
      </c>
      <c r="D1061" s="1">
        <v>4.4150000000000002E-2</v>
      </c>
      <c r="E1061" s="1">
        <v>99.723489999999998</v>
      </c>
    </row>
    <row r="1062" spans="3:5" x14ac:dyDescent="0.25">
      <c r="C1062" s="2">
        <v>1309</v>
      </c>
      <c r="D1062" s="1">
        <v>4.8180000000000001E-2</v>
      </c>
      <c r="E1062" s="1">
        <v>99.720010000000002</v>
      </c>
    </row>
    <row r="1063" spans="3:5" x14ac:dyDescent="0.25">
      <c r="C1063" s="2">
        <v>1310</v>
      </c>
      <c r="D1063" s="1">
        <v>4.8309999999999999E-2</v>
      </c>
      <c r="E1063" s="1">
        <v>99.722750000000005</v>
      </c>
    </row>
    <row r="1064" spans="3:5" x14ac:dyDescent="0.25">
      <c r="C1064" s="2">
        <v>1311</v>
      </c>
      <c r="D1064" s="1">
        <v>4.6429999999999999E-2</v>
      </c>
      <c r="E1064" s="1">
        <v>99.735290000000006</v>
      </c>
    </row>
    <row r="1065" spans="3:5" x14ac:dyDescent="0.25">
      <c r="C1065" s="2">
        <v>1312</v>
      </c>
      <c r="D1065" s="7">
        <v>4.6370000000000001E-2</v>
      </c>
      <c r="E1065" s="1">
        <v>99.742170000000002</v>
      </c>
    </row>
    <row r="1066" spans="3:5" x14ac:dyDescent="0.25">
      <c r="C1066" s="2">
        <v>1313</v>
      </c>
      <c r="D1066" s="1">
        <v>4.8829999999999998E-2</v>
      </c>
      <c r="E1066" s="1">
        <v>99.801569999999998</v>
      </c>
    </row>
    <row r="1067" spans="3:5" x14ac:dyDescent="0.25">
      <c r="C1067" s="2">
        <v>1314</v>
      </c>
      <c r="D1067" s="1">
        <v>5.0130000000000001E-2</v>
      </c>
      <c r="E1067" s="1">
        <v>99.677310000000006</v>
      </c>
    </row>
    <row r="1068" spans="3:5" x14ac:dyDescent="0.25">
      <c r="C1068" s="2">
        <v>1315</v>
      </c>
      <c r="D1068" s="1">
        <v>4.7379999999999999E-2</v>
      </c>
      <c r="E1068" s="1">
        <v>99.752780000000001</v>
      </c>
    </row>
    <row r="1069" spans="3:5" x14ac:dyDescent="0.25">
      <c r="C1069" s="2">
        <v>1316</v>
      </c>
      <c r="D1069" s="1">
        <v>4.9430000000000002E-2</v>
      </c>
      <c r="E1069" s="1">
        <v>99.711789999999993</v>
      </c>
    </row>
    <row r="1070" spans="3:5" x14ac:dyDescent="0.25">
      <c r="C1070" s="2">
        <v>1317</v>
      </c>
      <c r="D1070" s="1">
        <v>5.833E-2</v>
      </c>
      <c r="E1070" s="1">
        <v>99.707210000000003</v>
      </c>
    </row>
    <row r="1071" spans="3:5" x14ac:dyDescent="0.25">
      <c r="C1071" s="2">
        <v>1318</v>
      </c>
      <c r="D1071" s="7">
        <v>5.2839999999999998E-2</v>
      </c>
      <c r="E1071" s="1">
        <v>99.729100000000003</v>
      </c>
    </row>
    <row r="1072" spans="3:5" x14ac:dyDescent="0.25">
      <c r="C1072" s="2">
        <v>1319</v>
      </c>
      <c r="D1072" s="1">
        <v>5.7369999999999997E-2</v>
      </c>
      <c r="E1072" s="1">
        <v>99.703890000000001</v>
      </c>
    </row>
    <row r="1073" spans="3:5" x14ac:dyDescent="0.25">
      <c r="C1073" s="2">
        <v>1320</v>
      </c>
      <c r="D1073" s="1">
        <v>6.3020000000000007E-2</v>
      </c>
      <c r="E1073" s="1">
        <v>99.716610000000003</v>
      </c>
    </row>
    <row r="1074" spans="3:5" x14ac:dyDescent="0.25">
      <c r="C1074" s="2">
        <v>1321</v>
      </c>
      <c r="D1074" s="7">
        <v>6.3600000000000004E-2</v>
      </c>
      <c r="E1074" s="1">
        <v>99.701449999999994</v>
      </c>
    </row>
    <row r="1075" spans="3:5" x14ac:dyDescent="0.25">
      <c r="C1075" s="2">
        <v>1322</v>
      </c>
      <c r="D1075" s="1">
        <v>6.6320000000000004E-2</v>
      </c>
      <c r="E1075" s="1">
        <v>99.695430000000002</v>
      </c>
    </row>
    <row r="1076" spans="3:5" x14ac:dyDescent="0.25">
      <c r="C1076" s="2">
        <v>1323</v>
      </c>
      <c r="D1076" s="7">
        <v>7.1970000000000006E-2</v>
      </c>
      <c r="E1076" s="1">
        <v>99.670100000000005</v>
      </c>
    </row>
    <row r="1077" spans="3:5" x14ac:dyDescent="0.25">
      <c r="C1077" s="2">
        <v>1324</v>
      </c>
      <c r="D1077" s="1">
        <v>8.2979999999999998E-2</v>
      </c>
      <c r="E1077" s="1">
        <v>99.66377</v>
      </c>
    </row>
    <row r="1078" spans="3:5" x14ac:dyDescent="0.25">
      <c r="C1078" s="2">
        <v>1325</v>
      </c>
      <c r="D1078" s="1">
        <v>8.1009999999999999E-2</v>
      </c>
      <c r="E1078" s="1">
        <v>99.650350000000003</v>
      </c>
    </row>
    <row r="1079" spans="3:5" x14ac:dyDescent="0.25">
      <c r="C1079" s="2">
        <v>1326</v>
      </c>
      <c r="D1079" s="7">
        <v>9.1670000000000001E-2</v>
      </c>
      <c r="E1079" s="1">
        <v>99.637600000000006</v>
      </c>
    </row>
    <row r="1080" spans="3:5" x14ac:dyDescent="0.25">
      <c r="C1080" s="2">
        <v>1327</v>
      </c>
      <c r="D1080" s="1">
        <v>8.9580000000000007E-2</v>
      </c>
      <c r="E1080" s="1">
        <v>99.628010000000003</v>
      </c>
    </row>
    <row r="1081" spans="3:5" x14ac:dyDescent="0.25">
      <c r="C1081" s="2">
        <v>1328</v>
      </c>
      <c r="D1081" s="1">
        <v>0.10329000000000001</v>
      </c>
      <c r="E1081" s="1">
        <v>99.588130000000007</v>
      </c>
    </row>
    <row r="1082" spans="3:5" x14ac:dyDescent="0.25">
      <c r="C1082" s="2">
        <v>1329</v>
      </c>
      <c r="D1082" s="1">
        <v>0.10630000000000001</v>
      </c>
      <c r="E1082" s="1">
        <v>99.565870000000004</v>
      </c>
    </row>
    <row r="1083" spans="3:5" x14ac:dyDescent="0.25">
      <c r="C1083" s="2">
        <v>1330</v>
      </c>
      <c r="D1083" s="1">
        <v>0.10892</v>
      </c>
      <c r="E1083" s="1">
        <v>99.564350000000005</v>
      </c>
    </row>
    <row r="1084" spans="3:5" x14ac:dyDescent="0.25">
      <c r="C1084" s="2">
        <v>1331</v>
      </c>
      <c r="D1084" s="1">
        <v>0.11844</v>
      </c>
      <c r="E1084" s="1">
        <v>99.543229999999994</v>
      </c>
    </row>
    <row r="1085" spans="3:5" x14ac:dyDescent="0.25">
      <c r="C1085" s="2">
        <v>1332</v>
      </c>
      <c r="D1085" s="1">
        <v>0.12467</v>
      </c>
      <c r="E1085" s="1">
        <v>99.512749999999997</v>
      </c>
    </row>
    <row r="1086" spans="3:5" x14ac:dyDescent="0.25">
      <c r="C1086" s="2">
        <v>1333</v>
      </c>
      <c r="D1086" s="1">
        <v>0.13128000000000001</v>
      </c>
      <c r="E1086" s="1">
        <v>99.505409999999998</v>
      </c>
    </row>
    <row r="1087" spans="3:5" x14ac:dyDescent="0.25">
      <c r="C1087" s="2">
        <v>1334</v>
      </c>
      <c r="D1087" s="1">
        <v>0.13102</v>
      </c>
      <c r="E1087" s="1">
        <v>99.488349999999997</v>
      </c>
    </row>
    <row r="1088" spans="3:5" x14ac:dyDescent="0.25">
      <c r="C1088" s="2">
        <v>1335</v>
      </c>
      <c r="D1088" s="7">
        <v>0.13850999999999999</v>
      </c>
      <c r="E1088" s="1">
        <v>99.465050000000005</v>
      </c>
    </row>
    <row r="1089" spans="3:5" x14ac:dyDescent="0.25">
      <c r="C1089" s="2">
        <v>1336</v>
      </c>
      <c r="D1089" s="1">
        <v>0.13983999999999999</v>
      </c>
      <c r="E1089" s="1">
        <v>99.498760000000004</v>
      </c>
    </row>
    <row r="1090" spans="3:5" x14ac:dyDescent="0.25">
      <c r="C1090" s="2">
        <v>1337</v>
      </c>
      <c r="D1090" s="1">
        <v>0.14077999999999999</v>
      </c>
      <c r="E1090" s="1">
        <v>99.458590000000001</v>
      </c>
    </row>
    <row r="1091" spans="3:5" x14ac:dyDescent="0.25">
      <c r="C1091" s="2">
        <v>1338</v>
      </c>
      <c r="D1091" s="1">
        <v>0.15218000000000001</v>
      </c>
      <c r="E1091" s="1">
        <v>99.467449999999999</v>
      </c>
    </row>
    <row r="1092" spans="3:5" x14ac:dyDescent="0.25">
      <c r="C1092" s="2">
        <v>1339</v>
      </c>
      <c r="D1092" s="1">
        <v>0.15098</v>
      </c>
      <c r="E1092" s="1">
        <v>99.440420000000003</v>
      </c>
    </row>
    <row r="1093" spans="3:5" x14ac:dyDescent="0.25">
      <c r="C1093" s="2">
        <v>1340</v>
      </c>
      <c r="D1093" s="1">
        <v>0.14835000000000001</v>
      </c>
      <c r="E1093" s="1">
        <v>99.44744</v>
      </c>
    </row>
    <row r="1094" spans="3:5" x14ac:dyDescent="0.25">
      <c r="C1094" s="2">
        <v>1341</v>
      </c>
      <c r="D1094" s="1">
        <v>0.14571999999999999</v>
      </c>
      <c r="E1094" s="1">
        <v>99.466790000000003</v>
      </c>
    </row>
    <row r="1095" spans="3:5" x14ac:dyDescent="0.25">
      <c r="C1095" s="2">
        <v>1342</v>
      </c>
      <c r="D1095" s="1">
        <v>0.14745</v>
      </c>
      <c r="E1095" s="1">
        <v>99.445809999999994</v>
      </c>
    </row>
    <row r="1096" spans="3:5" x14ac:dyDescent="0.25">
      <c r="C1096" s="2">
        <v>1343</v>
      </c>
      <c r="D1096" s="1">
        <v>0.14641000000000001</v>
      </c>
      <c r="E1096" s="1">
        <v>99.470690000000005</v>
      </c>
    </row>
    <row r="1097" spans="3:5" x14ac:dyDescent="0.25">
      <c r="C1097" s="2">
        <v>1344</v>
      </c>
      <c r="D1097" s="1">
        <v>0.13869999999999999</v>
      </c>
      <c r="E1097" s="1">
        <v>99.479669999999999</v>
      </c>
    </row>
    <row r="1098" spans="3:5" x14ac:dyDescent="0.25">
      <c r="C1098" s="2">
        <v>1345</v>
      </c>
      <c r="D1098" s="1">
        <v>0.13039999999999999</v>
      </c>
      <c r="E1098" s="1">
        <v>99.480149999999995</v>
      </c>
    </row>
    <row r="1099" spans="3:5" x14ac:dyDescent="0.25">
      <c r="C1099" s="2">
        <v>1346</v>
      </c>
      <c r="D1099" s="1">
        <v>0.13314000000000001</v>
      </c>
      <c r="E1099" s="1">
        <v>99.531580000000005</v>
      </c>
    </row>
    <row r="1100" spans="3:5" x14ac:dyDescent="0.25">
      <c r="C1100" s="2">
        <v>1347</v>
      </c>
      <c r="D1100" s="1">
        <v>0.12892999999999999</v>
      </c>
      <c r="E1100" s="1">
        <v>99.535769999999999</v>
      </c>
    </row>
    <row r="1101" spans="3:5" x14ac:dyDescent="0.25">
      <c r="C1101" s="2">
        <v>1348</v>
      </c>
      <c r="D1101" s="1">
        <v>0.11877</v>
      </c>
      <c r="E1101" s="1">
        <v>99.540199999999999</v>
      </c>
    </row>
    <row r="1102" spans="3:5" x14ac:dyDescent="0.25">
      <c r="C1102" s="2">
        <v>1349</v>
      </c>
      <c r="D1102" s="1">
        <v>0.1135</v>
      </c>
      <c r="E1102" s="1">
        <v>99.561999999999998</v>
      </c>
    </row>
    <row r="1103" spans="3:5" x14ac:dyDescent="0.25">
      <c r="C1103" s="2">
        <v>1350</v>
      </c>
      <c r="D1103" s="1">
        <v>0.10249999999999999</v>
      </c>
      <c r="E1103" s="1">
        <v>99.584850000000003</v>
      </c>
    </row>
    <row r="1104" spans="3:5" x14ac:dyDescent="0.25">
      <c r="C1104" s="2">
        <v>1351</v>
      </c>
      <c r="D1104" s="1">
        <v>9.8019999999999996E-2</v>
      </c>
      <c r="E1104" s="1">
        <v>99.582589999999996</v>
      </c>
    </row>
    <row r="1105" spans="3:5" x14ac:dyDescent="0.25">
      <c r="C1105" s="2">
        <v>1352</v>
      </c>
      <c r="D1105" s="1">
        <v>9.9529999999999993E-2</v>
      </c>
      <c r="E1105" s="1">
        <v>99.602419999999995</v>
      </c>
    </row>
    <row r="1106" spans="3:5" x14ac:dyDescent="0.25">
      <c r="C1106" s="2">
        <v>1353</v>
      </c>
      <c r="D1106" s="1">
        <v>9.0069999999999997E-2</v>
      </c>
      <c r="E1106" s="1">
        <v>99.626320000000007</v>
      </c>
    </row>
    <row r="1107" spans="3:5" x14ac:dyDescent="0.25">
      <c r="C1107" s="2">
        <v>1354</v>
      </c>
      <c r="D1107" s="1">
        <v>8.047E-2</v>
      </c>
      <c r="E1107" s="1">
        <v>99.626059999999995</v>
      </c>
    </row>
    <row r="1108" spans="3:5" x14ac:dyDescent="0.25">
      <c r="C1108" s="2">
        <v>1355</v>
      </c>
      <c r="D1108" s="1">
        <v>7.8770000000000007E-2</v>
      </c>
      <c r="E1108" s="1">
        <v>99.67886</v>
      </c>
    </row>
    <row r="1109" spans="3:5" x14ac:dyDescent="0.25">
      <c r="C1109" s="2">
        <v>1356</v>
      </c>
      <c r="D1109" s="1">
        <v>8.2339999999999997E-2</v>
      </c>
      <c r="E1109" s="1">
        <v>99.666319999999999</v>
      </c>
    </row>
    <row r="1110" spans="3:5" x14ac:dyDescent="0.25">
      <c r="C1110" s="2">
        <v>1357</v>
      </c>
      <c r="D1110" s="1">
        <v>7.9030000000000003E-2</v>
      </c>
      <c r="E1110" s="1">
        <v>99.668980000000005</v>
      </c>
    </row>
    <row r="1111" spans="3:5" x14ac:dyDescent="0.25">
      <c r="C1111" s="2">
        <v>1358</v>
      </c>
      <c r="D1111" s="1">
        <v>6.5949999999999995E-2</v>
      </c>
      <c r="E1111" s="1">
        <v>99.704989999999995</v>
      </c>
    </row>
    <row r="1112" spans="3:5" x14ac:dyDescent="0.25">
      <c r="C1112" s="2">
        <v>1359</v>
      </c>
      <c r="D1112" s="1">
        <v>6.4170000000000005E-2</v>
      </c>
      <c r="E1112" s="1">
        <v>99.731319999999997</v>
      </c>
    </row>
    <row r="1113" spans="3:5" x14ac:dyDescent="0.25">
      <c r="C1113" s="2">
        <v>1360</v>
      </c>
      <c r="D1113" s="1">
        <v>6.8409999999999999E-2</v>
      </c>
      <c r="E1113" s="1">
        <v>99.706810000000004</v>
      </c>
    </row>
    <row r="1114" spans="3:5" x14ac:dyDescent="0.25">
      <c r="C1114" s="2">
        <v>1361</v>
      </c>
      <c r="D1114" s="1">
        <v>5.7680000000000002E-2</v>
      </c>
      <c r="E1114" s="1">
        <v>99.697680000000005</v>
      </c>
    </row>
    <row r="1115" spans="3:5" x14ac:dyDescent="0.25">
      <c r="C1115" s="2">
        <v>1362</v>
      </c>
      <c r="D1115" s="1">
        <v>5.8999999999999997E-2</v>
      </c>
      <c r="E1115" s="1">
        <v>99.728290000000001</v>
      </c>
    </row>
    <row r="1116" spans="3:5" x14ac:dyDescent="0.25">
      <c r="C1116" s="2">
        <v>1363</v>
      </c>
      <c r="D1116" s="1">
        <v>5.7369999999999997E-2</v>
      </c>
      <c r="E1116" s="1">
        <v>99.746679999999998</v>
      </c>
    </row>
    <row r="1117" spans="3:5" x14ac:dyDescent="0.25">
      <c r="C1117" s="2">
        <v>1364</v>
      </c>
      <c r="D1117" s="1">
        <v>5.534E-2</v>
      </c>
      <c r="E1117" s="1">
        <v>99.733080000000001</v>
      </c>
    </row>
    <row r="1118" spans="3:5" x14ac:dyDescent="0.25">
      <c r="C1118" s="2">
        <v>1365</v>
      </c>
      <c r="D1118" s="1">
        <v>5.0119999999999998E-2</v>
      </c>
      <c r="E1118" s="1">
        <v>99.698620000000005</v>
      </c>
    </row>
    <row r="1119" spans="3:5" x14ac:dyDescent="0.25">
      <c r="C1119" s="2">
        <v>1366</v>
      </c>
      <c r="D1119" s="1">
        <v>5.2319999999999998E-2</v>
      </c>
      <c r="E1119" s="1">
        <v>99.723460000000003</v>
      </c>
    </row>
    <row r="1120" spans="3:5" x14ac:dyDescent="0.25">
      <c r="C1120" s="2">
        <v>1367</v>
      </c>
      <c r="D1120" s="1">
        <v>5.1999999999999998E-2</v>
      </c>
      <c r="E1120" s="1">
        <v>99.70438</v>
      </c>
    </row>
    <row r="1121" spans="3:5" x14ac:dyDescent="0.25">
      <c r="C1121" s="2">
        <v>1368</v>
      </c>
      <c r="D1121" s="1">
        <v>5.2880000000000003E-2</v>
      </c>
      <c r="E1121" s="1">
        <v>99.713489999999993</v>
      </c>
    </row>
    <row r="1122" spans="3:5" x14ac:dyDescent="0.25">
      <c r="C1122" s="2">
        <v>1369</v>
      </c>
      <c r="D1122" s="1">
        <v>5.2740000000000002E-2</v>
      </c>
      <c r="E1122" s="1">
        <v>99.729770000000002</v>
      </c>
    </row>
    <row r="1123" spans="3:5" x14ac:dyDescent="0.25">
      <c r="C1123" s="2">
        <v>1370</v>
      </c>
      <c r="D1123" s="1">
        <v>4.6969999999999998E-2</v>
      </c>
      <c r="E1123" s="1">
        <v>99.691220000000001</v>
      </c>
    </row>
    <row r="1124" spans="3:5" x14ac:dyDescent="0.25">
      <c r="C1124" s="2">
        <v>1371</v>
      </c>
      <c r="D1124" s="1">
        <v>5.1670000000000001E-2</v>
      </c>
      <c r="E1124" s="1">
        <v>99.708500000000001</v>
      </c>
    </row>
    <row r="1125" spans="3:5" x14ac:dyDescent="0.25">
      <c r="C1125" s="2">
        <v>1372</v>
      </c>
      <c r="D1125" s="1">
        <v>5.5440000000000003E-2</v>
      </c>
      <c r="E1125" s="1">
        <v>99.704300000000003</v>
      </c>
    </row>
    <row r="1126" spans="3:5" x14ac:dyDescent="0.25">
      <c r="C1126" s="2">
        <v>1373</v>
      </c>
      <c r="D1126" s="1">
        <v>5.2560000000000003E-2</v>
      </c>
      <c r="E1126" s="1">
        <v>99.675979999999996</v>
      </c>
    </row>
    <row r="1127" spans="3:5" x14ac:dyDescent="0.25">
      <c r="C1127" s="2">
        <v>1374</v>
      </c>
      <c r="D1127" s="1">
        <v>5.9859999999999997E-2</v>
      </c>
      <c r="E1127" s="1">
        <v>99.665899999999993</v>
      </c>
    </row>
    <row r="1128" spans="3:5" x14ac:dyDescent="0.25">
      <c r="C1128" s="2">
        <v>1375</v>
      </c>
      <c r="D1128" s="1">
        <v>5.9339999999999997E-2</v>
      </c>
      <c r="E1128" s="1">
        <v>99.634129999999999</v>
      </c>
    </row>
    <row r="1129" spans="3:5" x14ac:dyDescent="0.25">
      <c r="C1129" s="2">
        <v>1376</v>
      </c>
      <c r="D1129" s="1">
        <v>6.7040000000000002E-2</v>
      </c>
      <c r="E1129" s="1">
        <v>99.640929999999997</v>
      </c>
    </row>
    <row r="1130" spans="3:5" x14ac:dyDescent="0.25">
      <c r="C1130" s="2">
        <v>1377</v>
      </c>
      <c r="D1130" s="1">
        <v>6.4570000000000002E-2</v>
      </c>
      <c r="E1130" s="1">
        <v>99.603110000000001</v>
      </c>
    </row>
    <row r="1131" spans="3:5" x14ac:dyDescent="0.25">
      <c r="C1131" s="2">
        <v>1378</v>
      </c>
      <c r="D1131" s="1">
        <v>7.4620000000000006E-2</v>
      </c>
      <c r="E1131" s="1">
        <v>99.594030000000004</v>
      </c>
    </row>
    <row r="1132" spans="3:5" x14ac:dyDescent="0.25">
      <c r="C1132" s="2">
        <v>1379</v>
      </c>
      <c r="D1132" s="1">
        <v>7.5219999999999995E-2</v>
      </c>
      <c r="E1132" s="1">
        <v>99.558430000000001</v>
      </c>
    </row>
    <row r="1133" spans="3:5" x14ac:dyDescent="0.25">
      <c r="C1133" s="2">
        <v>1380</v>
      </c>
      <c r="D1133" s="1">
        <v>7.1440000000000003E-2</v>
      </c>
      <c r="E1133" s="1">
        <v>99.518479999999997</v>
      </c>
    </row>
    <row r="1134" spans="3:5" x14ac:dyDescent="0.25">
      <c r="C1134" s="2">
        <v>1381</v>
      </c>
      <c r="D1134" s="1">
        <v>8.5970000000000005E-2</v>
      </c>
      <c r="E1134" s="1">
        <v>99.495559999999998</v>
      </c>
    </row>
    <row r="1135" spans="3:5" x14ac:dyDescent="0.25">
      <c r="C1135" s="2">
        <v>1382</v>
      </c>
      <c r="D1135" s="1">
        <v>8.6940000000000003E-2</v>
      </c>
      <c r="E1135" s="1">
        <v>99.458590000000001</v>
      </c>
    </row>
    <row r="1136" spans="3:5" x14ac:dyDescent="0.25">
      <c r="C1136" s="2">
        <v>1383</v>
      </c>
      <c r="D1136" s="1">
        <v>8.9520000000000002E-2</v>
      </c>
      <c r="E1136" s="1">
        <v>99.400080000000003</v>
      </c>
    </row>
    <row r="1137" spans="3:5" x14ac:dyDescent="0.25">
      <c r="C1137" s="2">
        <v>1384</v>
      </c>
      <c r="D1137" s="1">
        <v>9.4799999999999995E-2</v>
      </c>
      <c r="E1137" s="1">
        <v>99.383369999999999</v>
      </c>
    </row>
    <row r="1138" spans="3:5" x14ac:dyDescent="0.25">
      <c r="C1138" s="2">
        <v>1385</v>
      </c>
      <c r="D1138" s="1">
        <v>0.10637000000000001</v>
      </c>
      <c r="E1138" s="1">
        <v>99.372259999999997</v>
      </c>
    </row>
    <row r="1139" spans="3:5" x14ac:dyDescent="0.25">
      <c r="C1139" s="2">
        <v>1386</v>
      </c>
      <c r="D1139" s="1">
        <v>0.10421999999999999</v>
      </c>
      <c r="E1139" s="1">
        <v>99.330510000000004</v>
      </c>
    </row>
    <row r="1140" spans="3:5" x14ac:dyDescent="0.25">
      <c r="C1140" s="2">
        <v>1387</v>
      </c>
      <c r="D1140" s="1">
        <v>0.11521000000000001</v>
      </c>
      <c r="E1140" s="1">
        <v>99.334900000000005</v>
      </c>
    </row>
    <row r="1141" spans="3:5" x14ac:dyDescent="0.25">
      <c r="C1141" s="2">
        <v>1388</v>
      </c>
      <c r="D1141" s="1">
        <v>0.11286</v>
      </c>
      <c r="E1141" s="1">
        <v>99.312079999999995</v>
      </c>
    </row>
    <row r="1142" spans="3:5" x14ac:dyDescent="0.25">
      <c r="C1142" s="2">
        <v>1389</v>
      </c>
      <c r="D1142" s="7">
        <v>0.109</v>
      </c>
      <c r="E1142" s="1">
        <v>99.296329999999998</v>
      </c>
    </row>
    <row r="1143" spans="3:5" x14ac:dyDescent="0.25">
      <c r="C1143" s="2">
        <v>1390</v>
      </c>
      <c r="D1143" s="1">
        <v>0.11425</v>
      </c>
      <c r="E1143" s="1">
        <v>99.330219999999997</v>
      </c>
    </row>
    <row r="1144" spans="3:5" x14ac:dyDescent="0.25">
      <c r="C1144" s="2">
        <v>1391</v>
      </c>
      <c r="D1144" s="7">
        <v>0.11414000000000001</v>
      </c>
      <c r="E1144" s="1">
        <v>99.276570000000007</v>
      </c>
    </row>
    <row r="1145" spans="3:5" x14ac:dyDescent="0.25">
      <c r="C1145" s="2">
        <v>1392</v>
      </c>
      <c r="D1145" s="1">
        <v>0.12161</v>
      </c>
      <c r="E1145" s="1">
        <v>99.321240000000003</v>
      </c>
    </row>
    <row r="1146" spans="3:5" x14ac:dyDescent="0.25">
      <c r="C1146" s="2">
        <v>1393</v>
      </c>
      <c r="D1146" s="1">
        <v>0.12352</v>
      </c>
      <c r="E1146" s="1">
        <v>99.275800000000004</v>
      </c>
    </row>
    <row r="1147" spans="3:5" x14ac:dyDescent="0.25">
      <c r="C1147" s="2">
        <v>1394</v>
      </c>
      <c r="D1147" s="1">
        <v>0.12300999999999999</v>
      </c>
      <c r="E1147" s="1">
        <v>99.300910000000002</v>
      </c>
    </row>
    <row r="1148" spans="3:5" x14ac:dyDescent="0.25">
      <c r="C1148" s="2">
        <v>1395</v>
      </c>
      <c r="D1148" s="1">
        <v>0.12227</v>
      </c>
      <c r="E1148" s="1">
        <v>99.299800000000005</v>
      </c>
    </row>
    <row r="1149" spans="3:5" x14ac:dyDescent="0.25">
      <c r="C1149" s="2">
        <v>1396</v>
      </c>
      <c r="D1149" s="1">
        <v>0.12429</v>
      </c>
      <c r="E1149" s="1">
        <v>99.296400000000006</v>
      </c>
    </row>
    <row r="1150" spans="3:5" x14ac:dyDescent="0.25">
      <c r="C1150" s="2">
        <v>1397</v>
      </c>
      <c r="D1150" s="1">
        <v>0.11513</v>
      </c>
      <c r="E1150" s="1">
        <v>99.318100000000001</v>
      </c>
    </row>
    <row r="1151" spans="3:5" x14ac:dyDescent="0.25">
      <c r="C1151" s="2">
        <v>1398</v>
      </c>
      <c r="D1151" s="7">
        <v>0.11922000000000001</v>
      </c>
      <c r="E1151" s="1">
        <v>99.390519999999995</v>
      </c>
    </row>
    <row r="1152" spans="3:5" x14ac:dyDescent="0.25">
      <c r="C1152" s="2">
        <v>1399</v>
      </c>
      <c r="D1152" s="1">
        <v>0.11158</v>
      </c>
      <c r="E1152" s="1">
        <v>99.369550000000004</v>
      </c>
    </row>
    <row r="1153" spans="3:5" x14ac:dyDescent="0.25">
      <c r="C1153" s="2">
        <v>1400</v>
      </c>
      <c r="D1153" s="1">
        <v>0.10754</v>
      </c>
      <c r="E1153" s="1">
        <v>99.390590000000003</v>
      </c>
    </row>
    <row r="1154" spans="3:5" x14ac:dyDescent="0.25">
      <c r="C1154" s="2">
        <v>1401</v>
      </c>
      <c r="D1154" s="1">
        <v>0.10052</v>
      </c>
      <c r="E1154" s="1">
        <v>99.367090000000005</v>
      </c>
    </row>
    <row r="1155" spans="3:5" x14ac:dyDescent="0.25">
      <c r="C1155" s="2">
        <v>1402</v>
      </c>
      <c r="D1155" s="1">
        <v>9.511E-2</v>
      </c>
      <c r="E1155" s="1">
        <v>99.406649999999999</v>
      </c>
    </row>
    <row r="1156" spans="3:5" x14ac:dyDescent="0.25">
      <c r="C1156" s="2">
        <v>1403</v>
      </c>
      <c r="D1156" s="1">
        <v>9.2219999999999996E-2</v>
      </c>
      <c r="E1156" s="1">
        <v>99.446100000000001</v>
      </c>
    </row>
    <row r="1157" spans="3:5" x14ac:dyDescent="0.25">
      <c r="C1157" s="2">
        <v>1404</v>
      </c>
      <c r="D1157" s="7">
        <v>7.9119999999999996E-2</v>
      </c>
      <c r="E1157" s="1">
        <v>99.445880000000002</v>
      </c>
    </row>
    <row r="1158" spans="3:5" x14ac:dyDescent="0.25">
      <c r="C1158" s="2">
        <v>1405</v>
      </c>
      <c r="D1158" s="1">
        <v>7.9509999999999997E-2</v>
      </c>
      <c r="E1158" s="1">
        <v>99.520709999999994</v>
      </c>
    </row>
    <row r="1159" spans="3:5" x14ac:dyDescent="0.25">
      <c r="C1159" s="2">
        <v>1406</v>
      </c>
      <c r="D1159" s="1">
        <v>8.2419999999999993E-2</v>
      </c>
      <c r="E1159" s="1">
        <v>99.46781</v>
      </c>
    </row>
    <row r="1160" spans="3:5" x14ac:dyDescent="0.25">
      <c r="C1160" s="2">
        <v>1407</v>
      </c>
      <c r="D1160" s="1">
        <v>6.8669999999999995E-2</v>
      </c>
      <c r="E1160" s="1">
        <v>99.602760000000004</v>
      </c>
    </row>
    <row r="1161" spans="3:5" x14ac:dyDescent="0.25">
      <c r="C1161" s="2">
        <v>1408</v>
      </c>
      <c r="D1161" s="1">
        <v>6.8029999999999993E-2</v>
      </c>
      <c r="E1161" s="1">
        <v>99.566839999999999</v>
      </c>
    </row>
    <row r="1162" spans="3:5" x14ac:dyDescent="0.25">
      <c r="C1162" s="2">
        <v>1409</v>
      </c>
      <c r="D1162" s="1">
        <v>5.6980000000000003E-2</v>
      </c>
      <c r="E1162" s="1">
        <v>99.546019999999999</v>
      </c>
    </row>
    <row r="1163" spans="3:5" x14ac:dyDescent="0.25">
      <c r="C1163" s="2">
        <v>1410</v>
      </c>
      <c r="D1163" s="7">
        <v>5.6570000000000002E-2</v>
      </c>
      <c r="E1163" s="1">
        <v>99.63185</v>
      </c>
    </row>
    <row r="1164" spans="3:5" x14ac:dyDescent="0.25">
      <c r="C1164" s="2">
        <v>1411</v>
      </c>
      <c r="D1164" s="1">
        <v>5.1450000000000003E-2</v>
      </c>
      <c r="E1164" s="1">
        <v>99.632369999999995</v>
      </c>
    </row>
    <row r="1165" spans="3:5" x14ac:dyDescent="0.25">
      <c r="C1165" s="2">
        <v>1412</v>
      </c>
      <c r="D1165" s="1">
        <v>4.4659999999999998E-2</v>
      </c>
      <c r="E1165" s="1">
        <v>99.690889999999996</v>
      </c>
    </row>
    <row r="1166" spans="3:5" x14ac:dyDescent="0.25">
      <c r="C1166" s="2">
        <v>1413</v>
      </c>
      <c r="D1166" s="1">
        <v>4.5760000000000002E-2</v>
      </c>
      <c r="E1166" s="1">
        <v>99.654970000000006</v>
      </c>
    </row>
    <row r="1167" spans="3:5" x14ac:dyDescent="0.25">
      <c r="C1167" s="2">
        <v>1414</v>
      </c>
      <c r="D1167" s="1">
        <v>4.4200000000000003E-2</v>
      </c>
      <c r="E1167" s="1">
        <v>99.662999999999997</v>
      </c>
    </row>
    <row r="1168" spans="3:5" x14ac:dyDescent="0.25">
      <c r="C1168" s="2">
        <v>1415</v>
      </c>
      <c r="D1168" s="1">
        <v>4.1959999999999997E-2</v>
      </c>
      <c r="E1168" s="1">
        <v>99.679649999999995</v>
      </c>
    </row>
    <row r="1169" spans="3:5" x14ac:dyDescent="0.25">
      <c r="C1169" s="2">
        <v>1416</v>
      </c>
      <c r="D1169" s="1">
        <v>3.8309999999999997E-2</v>
      </c>
      <c r="E1169" s="1">
        <v>99.718850000000003</v>
      </c>
    </row>
    <row r="1170" spans="3:5" x14ac:dyDescent="0.25">
      <c r="C1170" s="2">
        <v>1417</v>
      </c>
      <c r="D1170" s="1">
        <v>3.7289999999999997E-2</v>
      </c>
      <c r="E1170" s="1">
        <v>99.808149999999998</v>
      </c>
    </row>
    <row r="1171" spans="3:5" x14ac:dyDescent="0.25">
      <c r="C1171" s="2">
        <v>1418</v>
      </c>
      <c r="D1171" s="1">
        <v>2.6960000000000001E-2</v>
      </c>
      <c r="E1171" s="1">
        <v>99.697479999999999</v>
      </c>
    </row>
    <row r="1172" spans="3:5" x14ac:dyDescent="0.25">
      <c r="C1172" s="2">
        <v>1419</v>
      </c>
      <c r="D1172" s="1">
        <v>3.0020000000000002E-2</v>
      </c>
      <c r="E1172" s="1">
        <v>99.630709999999993</v>
      </c>
    </row>
    <row r="1173" spans="3:5" x14ac:dyDescent="0.25">
      <c r="C1173" s="2">
        <v>1420</v>
      </c>
      <c r="D1173" s="1">
        <v>0.03</v>
      </c>
      <c r="E1173" s="1">
        <v>99.70317</v>
      </c>
    </row>
    <row r="1174" spans="3:5" x14ac:dyDescent="0.25">
      <c r="C1174" s="2">
        <v>1421</v>
      </c>
      <c r="D1174" s="1">
        <v>2.8469999999999999E-2</v>
      </c>
      <c r="E1174" s="1">
        <v>99.69744</v>
      </c>
    </row>
    <row r="1175" spans="3:5" x14ac:dyDescent="0.25">
      <c r="C1175" s="2">
        <v>1422</v>
      </c>
      <c r="D1175" s="1">
        <v>3.0609999999999998E-2</v>
      </c>
      <c r="E1175" s="1">
        <v>99.698849999999993</v>
      </c>
    </row>
    <row r="1176" spans="3:5" x14ac:dyDescent="0.25">
      <c r="C1176" s="2">
        <v>1423</v>
      </c>
      <c r="D1176" s="7">
        <v>2.5170000000000001E-2</v>
      </c>
      <c r="E1176" s="1">
        <v>99.719520000000003</v>
      </c>
    </row>
    <row r="1177" spans="3:5" x14ac:dyDescent="0.25">
      <c r="C1177" s="2">
        <v>1424</v>
      </c>
      <c r="D1177" s="1">
        <v>2.725E-2</v>
      </c>
      <c r="E1177" s="1">
        <v>99.688590000000005</v>
      </c>
    </row>
    <row r="1178" spans="3:5" x14ac:dyDescent="0.25">
      <c r="C1178" s="2">
        <v>1425</v>
      </c>
      <c r="D1178" s="1">
        <v>2.998E-2</v>
      </c>
      <c r="E1178" s="1">
        <v>99.716099999999997</v>
      </c>
    </row>
    <row r="1179" spans="3:5" x14ac:dyDescent="0.25">
      <c r="C1179" s="2">
        <v>1426</v>
      </c>
      <c r="D1179" s="1">
        <v>3.107E-2</v>
      </c>
      <c r="E1179" s="1">
        <v>99.68141</v>
      </c>
    </row>
    <row r="1180" spans="3:5" x14ac:dyDescent="0.25">
      <c r="C1180" s="2">
        <v>1427</v>
      </c>
      <c r="D1180" s="1">
        <v>2.4830000000000001E-2</v>
      </c>
      <c r="E1180" s="1">
        <v>99.696749999999994</v>
      </c>
    </row>
    <row r="1181" spans="3:5" x14ac:dyDescent="0.25">
      <c r="C1181" s="2">
        <v>1428</v>
      </c>
      <c r="D1181" s="1">
        <v>2.4920000000000001E-2</v>
      </c>
      <c r="E1181" s="1">
        <v>99.686269999999993</v>
      </c>
    </row>
    <row r="1182" spans="3:5" x14ac:dyDescent="0.25">
      <c r="C1182" s="2">
        <v>1429</v>
      </c>
      <c r="D1182" s="1">
        <v>2.5950000000000001E-2</v>
      </c>
      <c r="E1182" s="1">
        <v>99.674109999999999</v>
      </c>
    </row>
    <row r="1183" spans="3:5" x14ac:dyDescent="0.25">
      <c r="C1183" s="2">
        <v>1430</v>
      </c>
      <c r="D1183" s="1">
        <v>2.6290000000000001E-2</v>
      </c>
      <c r="E1183" s="1">
        <v>99.682000000000002</v>
      </c>
    </row>
    <row r="1184" spans="3:5" x14ac:dyDescent="0.25">
      <c r="C1184" s="2">
        <v>1431</v>
      </c>
      <c r="D1184" s="1">
        <v>3.3300000000000003E-2</v>
      </c>
      <c r="E1184" s="1">
        <v>99.667749999999998</v>
      </c>
    </row>
    <row r="1185" spans="3:5" x14ac:dyDescent="0.25">
      <c r="C1185" s="2">
        <v>1432</v>
      </c>
      <c r="D1185" s="1">
        <v>3.1710000000000002E-2</v>
      </c>
      <c r="E1185" s="1">
        <v>99.64264</v>
      </c>
    </row>
    <row r="1186" spans="3:5" x14ac:dyDescent="0.25">
      <c r="C1186" s="2">
        <v>1433</v>
      </c>
      <c r="D1186" s="1">
        <v>2.699E-2</v>
      </c>
      <c r="E1186" s="1">
        <v>99.639520000000005</v>
      </c>
    </row>
    <row r="1187" spans="3:5" x14ac:dyDescent="0.25">
      <c r="C1187" s="2">
        <v>1434</v>
      </c>
      <c r="D1187" s="1">
        <v>3.2930000000000001E-2</v>
      </c>
      <c r="E1187" s="1">
        <v>99.635140000000007</v>
      </c>
    </row>
    <row r="1188" spans="3:5" x14ac:dyDescent="0.25">
      <c r="C1188" s="2">
        <v>1435</v>
      </c>
      <c r="D1188" s="1">
        <v>3.3340000000000002E-2</v>
      </c>
      <c r="E1188" s="1">
        <v>99.604280000000003</v>
      </c>
    </row>
    <row r="1189" spans="3:5" x14ac:dyDescent="0.25">
      <c r="C1189" s="2">
        <v>1436</v>
      </c>
      <c r="D1189" s="7">
        <v>3.1280000000000002E-2</v>
      </c>
      <c r="E1189" s="1">
        <v>99.592269999999999</v>
      </c>
    </row>
    <row r="1190" spans="3:5" x14ac:dyDescent="0.25">
      <c r="C1190" s="2">
        <v>1437</v>
      </c>
      <c r="D1190" s="1">
        <v>3.218E-2</v>
      </c>
      <c r="E1190" s="1">
        <v>99.585610000000003</v>
      </c>
    </row>
    <row r="1191" spans="3:5" x14ac:dyDescent="0.25">
      <c r="C1191" s="2">
        <v>1438</v>
      </c>
      <c r="D1191" s="1">
        <v>3.7999999999999999E-2</v>
      </c>
      <c r="E1191" s="1">
        <v>99.558269999999993</v>
      </c>
    </row>
    <row r="1192" spans="3:5" x14ac:dyDescent="0.25">
      <c r="C1192" s="2">
        <v>1439</v>
      </c>
      <c r="D1192" s="1">
        <v>4.691E-2</v>
      </c>
      <c r="E1192" s="1">
        <v>99.537660000000002</v>
      </c>
    </row>
    <row r="1193" spans="3:5" x14ac:dyDescent="0.25">
      <c r="C1193" s="2">
        <v>1440</v>
      </c>
      <c r="D1193" s="1">
        <v>4.1700000000000001E-2</v>
      </c>
      <c r="E1193" s="1">
        <v>99.526219999999995</v>
      </c>
    </row>
    <row r="1194" spans="3:5" x14ac:dyDescent="0.25">
      <c r="C1194" s="2">
        <v>1441</v>
      </c>
      <c r="D1194" s="1">
        <v>3.9879999999999999E-2</v>
      </c>
      <c r="E1194" s="1">
        <v>99.518270000000001</v>
      </c>
    </row>
    <row r="1195" spans="3:5" x14ac:dyDescent="0.25">
      <c r="C1195" s="2">
        <v>1442</v>
      </c>
      <c r="D1195" s="1">
        <v>4.1279999999999997E-2</v>
      </c>
      <c r="E1195" s="1">
        <v>99.50479</v>
      </c>
    </row>
    <row r="1196" spans="3:5" x14ac:dyDescent="0.25">
      <c r="C1196" s="2">
        <v>1443</v>
      </c>
      <c r="D1196" s="1">
        <v>3.15E-2</v>
      </c>
      <c r="E1196" s="1">
        <v>99.506069999999994</v>
      </c>
    </row>
    <row r="1197" spans="3:5" x14ac:dyDescent="0.25">
      <c r="C1197" s="2">
        <v>1444</v>
      </c>
      <c r="D1197" s="1">
        <v>3.9070000000000001E-2</v>
      </c>
      <c r="E1197" s="1">
        <v>99.510279999999995</v>
      </c>
    </row>
    <row r="1198" spans="3:5" x14ac:dyDescent="0.25">
      <c r="C1198" s="2">
        <v>1445</v>
      </c>
      <c r="D1198" s="1">
        <v>4.1390000000000003E-2</v>
      </c>
      <c r="E1198" s="1">
        <v>99.495940000000004</v>
      </c>
    </row>
    <row r="1199" spans="3:5" x14ac:dyDescent="0.25">
      <c r="C1199" s="2">
        <v>1446</v>
      </c>
      <c r="D1199" s="1">
        <v>4.3479999999999998E-2</v>
      </c>
      <c r="E1199" s="1">
        <v>99.497380000000007</v>
      </c>
    </row>
    <row r="1200" spans="3:5" x14ac:dyDescent="0.25">
      <c r="C1200" s="2">
        <v>1447</v>
      </c>
      <c r="D1200" s="1">
        <v>4.0460000000000003E-2</v>
      </c>
      <c r="E1200" s="1">
        <v>99.499840000000006</v>
      </c>
    </row>
    <row r="1201" spans="3:5" x14ac:dyDescent="0.25">
      <c r="C1201" s="2">
        <v>1448</v>
      </c>
      <c r="D1201" s="1">
        <v>3.7019999999999997E-2</v>
      </c>
      <c r="E1201" s="1">
        <v>99.506200000000007</v>
      </c>
    </row>
    <row r="1202" spans="3:5" x14ac:dyDescent="0.25">
      <c r="C1202" s="2">
        <v>1449</v>
      </c>
      <c r="D1202" s="1">
        <v>4.1410000000000002E-2</v>
      </c>
      <c r="E1202" s="1">
        <v>99.534840000000003</v>
      </c>
    </row>
    <row r="1203" spans="3:5" x14ac:dyDescent="0.25">
      <c r="C1203" s="2">
        <v>1450</v>
      </c>
      <c r="D1203" s="1">
        <v>3.6409999999999998E-2</v>
      </c>
      <c r="E1203" s="1">
        <v>99.514899999999997</v>
      </c>
    </row>
    <row r="1204" spans="3:5" x14ac:dyDescent="0.25">
      <c r="C1204" s="2">
        <v>1451</v>
      </c>
      <c r="D1204" s="1">
        <v>3.6179999999999997E-2</v>
      </c>
      <c r="E1204" s="1">
        <v>99.531400000000005</v>
      </c>
    </row>
    <row r="1205" spans="3:5" x14ac:dyDescent="0.25">
      <c r="C1205" s="2">
        <v>1452</v>
      </c>
      <c r="D1205" s="1">
        <v>3.5470000000000002E-2</v>
      </c>
      <c r="E1205" s="1">
        <v>99.531030000000001</v>
      </c>
    </row>
    <row r="1206" spans="3:5" x14ac:dyDescent="0.25">
      <c r="C1206" s="2">
        <v>1453</v>
      </c>
      <c r="D1206" s="1">
        <v>3.8240000000000003E-2</v>
      </c>
      <c r="E1206" s="1">
        <v>99.551609999999997</v>
      </c>
    </row>
    <row r="1207" spans="3:5" x14ac:dyDescent="0.25">
      <c r="C1207" s="2">
        <v>1454</v>
      </c>
      <c r="D1207" s="1">
        <v>3.601E-2</v>
      </c>
      <c r="E1207" s="1">
        <v>99.573580000000007</v>
      </c>
    </row>
    <row r="1208" spans="3:5" x14ac:dyDescent="0.25">
      <c r="C1208" s="2">
        <v>1455</v>
      </c>
      <c r="D1208" s="1">
        <v>3.243E-2</v>
      </c>
      <c r="E1208" s="1">
        <v>99.587540000000004</v>
      </c>
    </row>
    <row r="1209" spans="3:5" x14ac:dyDescent="0.25">
      <c r="C1209" s="2">
        <v>1456</v>
      </c>
      <c r="D1209" s="1">
        <v>3.8059999999999997E-2</v>
      </c>
      <c r="E1209" s="1">
        <v>99.610259999999997</v>
      </c>
    </row>
    <row r="1210" spans="3:5" x14ac:dyDescent="0.25">
      <c r="C1210" s="2">
        <v>1457</v>
      </c>
      <c r="D1210" s="1">
        <v>2.69E-2</v>
      </c>
      <c r="E1210" s="1">
        <v>99.611580000000004</v>
      </c>
    </row>
    <row r="1211" spans="3:5" x14ac:dyDescent="0.25">
      <c r="C1211" s="2">
        <v>1458</v>
      </c>
      <c r="D1211" s="1">
        <v>2.3269999999999999E-2</v>
      </c>
      <c r="E1211" s="1">
        <v>99.624229999999997</v>
      </c>
    </row>
    <row r="1212" spans="3:5" x14ac:dyDescent="0.25">
      <c r="C1212" s="2">
        <v>1459</v>
      </c>
      <c r="D1212" s="1">
        <v>2.393E-2</v>
      </c>
      <c r="E1212" s="1">
        <v>99.732619999999997</v>
      </c>
    </row>
    <row r="1213" spans="3:5" x14ac:dyDescent="0.25">
      <c r="C1213" s="2">
        <v>1460</v>
      </c>
      <c r="D1213" s="1">
        <v>2.717E-2</v>
      </c>
      <c r="E1213" s="1">
        <v>99.677880000000002</v>
      </c>
    </row>
    <row r="1214" spans="3:5" x14ac:dyDescent="0.25">
      <c r="C1214" s="2">
        <v>1461</v>
      </c>
      <c r="D1214" s="1">
        <v>1.77E-2</v>
      </c>
      <c r="E1214" s="1">
        <v>99.688789999999997</v>
      </c>
    </row>
    <row r="1215" spans="3:5" x14ac:dyDescent="0.25">
      <c r="C1215" s="2">
        <v>1462</v>
      </c>
      <c r="D1215" s="1">
        <v>1.934E-2</v>
      </c>
      <c r="E1215" s="1">
        <v>99.698440000000005</v>
      </c>
    </row>
    <row r="1216" spans="3:5" x14ac:dyDescent="0.25">
      <c r="C1216" s="2">
        <v>1463</v>
      </c>
      <c r="D1216" s="1">
        <v>1.9009999999999999E-2</v>
      </c>
      <c r="E1216" s="1">
        <v>99.716009999999997</v>
      </c>
    </row>
    <row r="1217" spans="3:5" x14ac:dyDescent="0.25">
      <c r="C1217" s="2">
        <v>1464</v>
      </c>
      <c r="D1217" s="1">
        <v>1.8280000000000001E-2</v>
      </c>
      <c r="E1217" s="1">
        <v>99.743350000000007</v>
      </c>
    </row>
    <row r="1218" spans="3:5" x14ac:dyDescent="0.25">
      <c r="C1218" s="2">
        <v>1465</v>
      </c>
      <c r="D1218" s="1">
        <v>1.839E-2</v>
      </c>
      <c r="E1218" s="1">
        <v>99.730930000000001</v>
      </c>
    </row>
    <row r="1219" spans="3:5" x14ac:dyDescent="0.25">
      <c r="C1219" s="2">
        <v>1466</v>
      </c>
      <c r="D1219" s="1">
        <v>1.443E-2</v>
      </c>
      <c r="E1219" s="1">
        <v>99.742829999999998</v>
      </c>
    </row>
    <row r="1220" spans="3:5" x14ac:dyDescent="0.25">
      <c r="C1220" s="2">
        <v>1467</v>
      </c>
      <c r="D1220" s="1">
        <v>1.4330000000000001E-2</v>
      </c>
      <c r="E1220" s="1">
        <v>99.84084</v>
      </c>
    </row>
    <row r="1221" spans="3:5" x14ac:dyDescent="0.25">
      <c r="C1221" s="2">
        <v>1468</v>
      </c>
      <c r="D1221" s="1">
        <v>7.2399999999999999E-3</v>
      </c>
      <c r="E1221" s="1">
        <v>99.564980000000006</v>
      </c>
    </row>
    <row r="1222" spans="3:5" x14ac:dyDescent="0.25">
      <c r="C1222" s="2">
        <v>1469</v>
      </c>
      <c r="D1222" s="1">
        <v>3.6600000000000001E-3</v>
      </c>
      <c r="E1222" s="1">
        <v>99.774100000000004</v>
      </c>
    </row>
    <row r="1223" spans="3:5" x14ac:dyDescent="0.25">
      <c r="C1223" s="2">
        <v>1470</v>
      </c>
      <c r="D1223" s="1">
        <v>9.7599999999999996E-3</v>
      </c>
      <c r="E1223" s="1">
        <v>99.760249999999999</v>
      </c>
    </row>
    <row r="1224" spans="3:5" x14ac:dyDescent="0.25">
      <c r="C1224" s="2">
        <v>1471</v>
      </c>
      <c r="D1224" s="1">
        <v>8.3400000000000002E-3</v>
      </c>
      <c r="E1224" s="1">
        <v>99.75179</v>
      </c>
    </row>
    <row r="1225" spans="3:5" x14ac:dyDescent="0.25">
      <c r="C1225" s="2">
        <v>1472</v>
      </c>
      <c r="D1225" s="1">
        <v>1.9400000000000001E-3</v>
      </c>
      <c r="E1225" s="1">
        <v>99.775800000000004</v>
      </c>
    </row>
    <row r="1226" spans="3:5" x14ac:dyDescent="0.25">
      <c r="C1226" s="2">
        <v>1473</v>
      </c>
      <c r="D1226" s="1">
        <v>4.3E-3</v>
      </c>
      <c r="E1226" s="1">
        <v>99.770390000000006</v>
      </c>
    </row>
    <row r="1227" spans="3:5" x14ac:dyDescent="0.25">
      <c r="C1227" s="2">
        <v>1474</v>
      </c>
      <c r="D1227" s="1">
        <v>6.6800000000000002E-3</v>
      </c>
      <c r="E1227" s="1">
        <v>99.776430000000005</v>
      </c>
    </row>
    <row r="1228" spans="3:5" x14ac:dyDescent="0.25">
      <c r="C1228" s="2">
        <v>1475</v>
      </c>
      <c r="D1228" s="1">
        <v>3.96E-3</v>
      </c>
      <c r="E1228" s="1">
        <v>99.783510000000007</v>
      </c>
    </row>
    <row r="1229" spans="3:5" x14ac:dyDescent="0.25">
      <c r="C1229" s="2">
        <v>1476</v>
      </c>
      <c r="D1229" s="1">
        <v>5.0800000000000003E-3</v>
      </c>
      <c r="E1229" s="1">
        <v>99.767219999999995</v>
      </c>
    </row>
    <row r="1230" spans="3:5" x14ac:dyDescent="0.25">
      <c r="C1230" s="2">
        <v>1477</v>
      </c>
      <c r="D1230" s="1">
        <v>9.2399999999999999E-3</v>
      </c>
      <c r="E1230" s="1">
        <v>99.756420000000006</v>
      </c>
    </row>
    <row r="1231" spans="3:5" x14ac:dyDescent="0.25">
      <c r="C1231" s="2">
        <v>1478</v>
      </c>
      <c r="D1231" s="7">
        <v>3.3441800000000001E-4</v>
      </c>
      <c r="E1231" s="1">
        <v>99.858630000000005</v>
      </c>
    </row>
    <row r="1232" spans="3:5" x14ac:dyDescent="0.25">
      <c r="C1232" s="2">
        <v>1479</v>
      </c>
      <c r="D1232" s="1">
        <v>4.2100000000000002E-3</v>
      </c>
      <c r="E1232" s="1">
        <v>99.81344</v>
      </c>
    </row>
    <row r="1233" spans="3:5" x14ac:dyDescent="0.25">
      <c r="C1233" s="2">
        <v>1480</v>
      </c>
      <c r="D1233" s="1">
        <v>3.1900000000000001E-3</v>
      </c>
      <c r="E1233" s="1">
        <v>99.804150000000007</v>
      </c>
    </row>
    <row r="1234" spans="3:5" x14ac:dyDescent="0.25">
      <c r="C1234" s="2">
        <v>1481</v>
      </c>
      <c r="D1234" s="1">
        <v>7.2300000000000003E-3</v>
      </c>
      <c r="E1234" s="1">
        <v>99.789109999999994</v>
      </c>
    </row>
    <row r="1235" spans="3:5" x14ac:dyDescent="0.25">
      <c r="C1235" s="2">
        <v>1482</v>
      </c>
      <c r="D1235" s="1">
        <v>1.261E-2</v>
      </c>
      <c r="E1235" s="1">
        <v>99.788039999999995</v>
      </c>
    </row>
    <row r="1236" spans="3:5" x14ac:dyDescent="0.25">
      <c r="C1236" s="2">
        <v>1483</v>
      </c>
      <c r="D1236" s="1">
        <v>1.2160000000000001E-2</v>
      </c>
      <c r="E1236" s="1">
        <v>99.790710000000004</v>
      </c>
    </row>
    <row r="1237" spans="3:5" x14ac:dyDescent="0.25">
      <c r="C1237" s="2">
        <v>1484</v>
      </c>
      <c r="D1237" s="1">
        <v>7.9799999999999992E-3</v>
      </c>
      <c r="E1237" s="1">
        <v>99.793009999999995</v>
      </c>
    </row>
    <row r="1238" spans="3:5" x14ac:dyDescent="0.25">
      <c r="C1238" s="2">
        <v>1485</v>
      </c>
      <c r="D1238" s="7">
        <v>3.3847499999999997E-4</v>
      </c>
      <c r="E1238" s="1">
        <v>99.811859999999996</v>
      </c>
    </row>
    <row r="1239" spans="3:5" x14ac:dyDescent="0.25">
      <c r="C1239" s="2">
        <v>1486</v>
      </c>
      <c r="D1239" s="1">
        <v>6.7999999999999996E-3</v>
      </c>
      <c r="E1239" s="1">
        <v>99.833250000000007</v>
      </c>
    </row>
    <row r="1240" spans="3:5" x14ac:dyDescent="0.25">
      <c r="C1240" s="2">
        <v>1487</v>
      </c>
      <c r="D1240" s="1">
        <v>7.0400000000000003E-3</v>
      </c>
      <c r="E1240" s="1">
        <v>99.817189999999997</v>
      </c>
    </row>
    <row r="1241" spans="3:5" x14ac:dyDescent="0.25">
      <c r="C1241" s="2">
        <v>1488</v>
      </c>
      <c r="D1241" s="1">
        <v>1.4E-3</v>
      </c>
      <c r="E1241" s="1">
        <v>99.800489999999996</v>
      </c>
    </row>
    <row r="1242" spans="3:5" x14ac:dyDescent="0.25">
      <c r="C1242" s="2">
        <v>1489</v>
      </c>
      <c r="D1242" s="7">
        <v>5.1910499999999996E-4</v>
      </c>
      <c r="E1242" s="1">
        <v>99.763859999999994</v>
      </c>
    </row>
    <row r="1243" spans="3:5" x14ac:dyDescent="0.25">
      <c r="C1243" s="2">
        <v>1490</v>
      </c>
      <c r="D1243" s="1">
        <v>6.28E-3</v>
      </c>
      <c r="E1243" s="1">
        <v>99.823999999999998</v>
      </c>
    </row>
    <row r="1244" spans="3:5" x14ac:dyDescent="0.25">
      <c r="C1244" s="2">
        <v>1491</v>
      </c>
      <c r="D1244" s="1">
        <v>8.5699999999999995E-3</v>
      </c>
      <c r="E1244" s="1">
        <v>99.868409999999997</v>
      </c>
    </row>
    <row r="1245" spans="3:5" x14ac:dyDescent="0.25">
      <c r="C1245" s="2">
        <v>1492</v>
      </c>
      <c r="D1245" s="1">
        <v>4.9800000000000001E-3</v>
      </c>
      <c r="E1245" s="1">
        <v>99.822879999999998</v>
      </c>
    </row>
    <row r="1246" spans="3:5" x14ac:dyDescent="0.25">
      <c r="C1246" s="2">
        <v>1493</v>
      </c>
      <c r="D1246" s="1">
        <v>3.32E-3</v>
      </c>
      <c r="E1246" s="1">
        <v>99.824039999999997</v>
      </c>
    </row>
    <row r="1247" spans="3:5" x14ac:dyDescent="0.25">
      <c r="C1247" s="2">
        <v>1494</v>
      </c>
      <c r="D1247" s="1">
        <v>1.03E-2</v>
      </c>
      <c r="E1247" s="1">
        <v>99.831130000000002</v>
      </c>
    </row>
    <row r="1248" spans="3:5" x14ac:dyDescent="0.25">
      <c r="C1248" s="2">
        <v>1495</v>
      </c>
      <c r="D1248" s="1">
        <v>8.0199999999999994E-3</v>
      </c>
      <c r="E1248" s="1">
        <v>99.756339999999994</v>
      </c>
    </row>
    <row r="1249" spans="3:5" x14ac:dyDescent="0.25">
      <c r="C1249" s="2">
        <v>1496</v>
      </c>
      <c r="D1249" s="1">
        <v>2.7699999999999999E-3</v>
      </c>
      <c r="E1249" s="1">
        <v>99.845609999999994</v>
      </c>
    </row>
    <row r="1250" spans="3:5" x14ac:dyDescent="0.25">
      <c r="C1250" s="2">
        <v>1497</v>
      </c>
      <c r="D1250" s="7">
        <v>4.7098300000000001E-4</v>
      </c>
      <c r="E1250" s="1">
        <v>99.826269999999994</v>
      </c>
    </row>
    <row r="1251" spans="3:5" x14ac:dyDescent="0.25">
      <c r="C1251" s="2">
        <v>1498</v>
      </c>
      <c r="D1251" s="1">
        <v>3.5799999999999998E-3</v>
      </c>
      <c r="E1251" s="1">
        <v>99.826319999999996</v>
      </c>
    </row>
    <row r="1252" spans="3:5" x14ac:dyDescent="0.25">
      <c r="C1252" s="2">
        <v>1499</v>
      </c>
      <c r="D1252" s="1">
        <v>5.2500000000000003E-3</v>
      </c>
      <c r="E1252" s="1">
        <v>99.936009999999996</v>
      </c>
    </row>
    <row r="1253" spans="3:5" x14ac:dyDescent="0.25">
      <c r="C1253" s="2">
        <v>1500</v>
      </c>
      <c r="D1253" s="7">
        <v>3.3018499999999998E-4</v>
      </c>
      <c r="E1253" s="1">
        <v>99.851969999999994</v>
      </c>
    </row>
    <row r="1254" spans="3:5" x14ac:dyDescent="0.25">
      <c r="C1254" s="2">
        <v>1501</v>
      </c>
      <c r="D1254" s="1">
        <v>8.7500000000000008E-3</v>
      </c>
      <c r="E1254" s="1">
        <v>99.846789999999999</v>
      </c>
    </row>
    <row r="1255" spans="3:5" x14ac:dyDescent="0.25">
      <c r="C1255" s="2">
        <v>1502</v>
      </c>
      <c r="D1255" s="1">
        <v>6.8500000000000002E-3</v>
      </c>
      <c r="E1255" s="1">
        <v>99.745500000000007</v>
      </c>
    </row>
    <row r="1256" spans="3:5" x14ac:dyDescent="0.25">
      <c r="C1256" s="2">
        <v>1503</v>
      </c>
      <c r="D1256" s="1">
        <v>1.0200000000000001E-3</v>
      </c>
      <c r="E1256" s="1">
        <v>99.831270000000004</v>
      </c>
    </row>
    <row r="1257" spans="3:5" x14ac:dyDescent="0.25">
      <c r="C1257" s="2">
        <v>1504</v>
      </c>
      <c r="D1257" s="1">
        <v>2.4299999999999999E-3</v>
      </c>
      <c r="E1257" s="1">
        <v>99.830699999999993</v>
      </c>
    </row>
    <row r="1258" spans="3:5" x14ac:dyDescent="0.25">
      <c r="C1258" s="2">
        <v>1505</v>
      </c>
      <c r="D1258" s="1">
        <v>5.5700000000000003E-3</v>
      </c>
      <c r="E1258" s="1">
        <v>99.911900000000003</v>
      </c>
    </row>
    <row r="1259" spans="3:5" x14ac:dyDescent="0.25">
      <c r="C1259" s="2">
        <v>1506</v>
      </c>
      <c r="D1259" s="1">
        <v>4.2399999999999998E-3</v>
      </c>
      <c r="E1259" s="1">
        <v>99.866020000000006</v>
      </c>
    </row>
    <row r="1260" spans="3:5" x14ac:dyDescent="0.25">
      <c r="C1260" s="2">
        <v>1507</v>
      </c>
      <c r="D1260" s="1">
        <v>1.33E-3</v>
      </c>
      <c r="E1260" s="1">
        <v>99.834940000000003</v>
      </c>
    </row>
    <row r="1261" spans="3:5" x14ac:dyDescent="0.25">
      <c r="C1261" s="2">
        <v>1508</v>
      </c>
      <c r="D1261" s="1">
        <v>4.7800000000000004E-3</v>
      </c>
      <c r="E1261" s="1">
        <v>99.773750000000007</v>
      </c>
    </row>
    <row r="1262" spans="3:5" x14ac:dyDescent="0.25">
      <c r="C1262" s="2">
        <v>1509</v>
      </c>
      <c r="D1262" s="1">
        <v>6.6899999999999998E-3</v>
      </c>
      <c r="E1262" s="1">
        <v>99.836460000000002</v>
      </c>
    </row>
    <row r="1263" spans="3:5" x14ac:dyDescent="0.25">
      <c r="C1263" s="2">
        <v>1510</v>
      </c>
      <c r="D1263" s="1">
        <v>1.7799999999999999E-3</v>
      </c>
      <c r="E1263" s="1">
        <v>99.915430000000001</v>
      </c>
    </row>
    <row r="1264" spans="3:5" x14ac:dyDescent="0.25">
      <c r="C1264" s="2">
        <v>1511</v>
      </c>
      <c r="D1264" s="7">
        <v>1.06087E-4</v>
      </c>
      <c r="E1264" s="1">
        <v>99.858249999999998</v>
      </c>
    </row>
    <row r="1265" spans="3:5" x14ac:dyDescent="0.25">
      <c r="C1265" s="2">
        <v>1512</v>
      </c>
      <c r="D1265" s="1">
        <v>1.9499999999999999E-3</v>
      </c>
      <c r="E1265" s="1">
        <v>99.869399999999999</v>
      </c>
    </row>
    <row r="1266" spans="3:5" x14ac:dyDescent="0.25">
      <c r="C1266" s="2">
        <v>1513</v>
      </c>
      <c r="D1266" s="7">
        <v>7.1582999999999998E-4</v>
      </c>
      <c r="E1266" s="1">
        <v>99.786469999999994</v>
      </c>
    </row>
    <row r="1267" spans="3:5" x14ac:dyDescent="0.25">
      <c r="C1267" s="2">
        <v>1514</v>
      </c>
      <c r="D1267" s="1">
        <v>1.15E-3</v>
      </c>
      <c r="E1267" s="1">
        <v>99.81223</v>
      </c>
    </row>
    <row r="1268" spans="3:5" x14ac:dyDescent="0.25">
      <c r="C1268" s="2">
        <v>1515</v>
      </c>
      <c r="D1268" s="1">
        <v>3.82E-3</v>
      </c>
      <c r="E1268" s="1">
        <v>99.847390000000004</v>
      </c>
    </row>
    <row r="1269" spans="3:5" x14ac:dyDescent="0.25">
      <c r="C1269" s="2">
        <v>1516</v>
      </c>
      <c r="D1269" s="1">
        <v>5.2500000000000003E-3</v>
      </c>
      <c r="E1269" s="1">
        <v>99.933229999999995</v>
      </c>
    </row>
    <row r="1270" spans="3:5" x14ac:dyDescent="0.25">
      <c r="C1270" s="2">
        <v>1517</v>
      </c>
      <c r="D1270" s="1">
        <v>5.4999999999999997E-3</v>
      </c>
      <c r="E1270" s="1">
        <v>99.8733</v>
      </c>
    </row>
    <row r="1271" spans="3:5" x14ac:dyDescent="0.25">
      <c r="C1271" s="2">
        <v>1518</v>
      </c>
      <c r="D1271" s="1">
        <v>1.5299999999999999E-3</v>
      </c>
      <c r="E1271" s="1">
        <v>99.875950000000003</v>
      </c>
    </row>
    <row r="1272" spans="3:5" x14ac:dyDescent="0.25">
      <c r="C1272" s="2">
        <v>1519</v>
      </c>
      <c r="D1272" s="7">
        <v>9.98594E-4</v>
      </c>
      <c r="E1272" s="1">
        <v>99.819450000000003</v>
      </c>
    </row>
    <row r="1273" spans="3:5" x14ac:dyDescent="0.25">
      <c r="C1273" s="2">
        <v>1520</v>
      </c>
      <c r="D1273" s="7">
        <v>4.6105300000000001E-4</v>
      </c>
      <c r="E1273" s="1">
        <v>99.860799999999998</v>
      </c>
    </row>
    <row r="1274" spans="3:5" x14ac:dyDescent="0.25">
      <c r="C1274" s="2">
        <v>1521</v>
      </c>
      <c r="D1274" s="1">
        <v>7.45E-3</v>
      </c>
      <c r="E1274" s="1">
        <v>99.759649999999993</v>
      </c>
    </row>
    <row r="1275" spans="3:5" x14ac:dyDescent="0.25">
      <c r="C1275" s="2">
        <v>1522</v>
      </c>
      <c r="D1275" s="1">
        <v>1.82E-3</v>
      </c>
      <c r="E1275" s="1">
        <v>99.860640000000004</v>
      </c>
    </row>
    <row r="1276" spans="3:5" x14ac:dyDescent="0.25">
      <c r="C1276" s="2">
        <v>1523</v>
      </c>
      <c r="D1276" s="1">
        <v>1.07E-3</v>
      </c>
      <c r="E1276" s="1">
        <v>99.838700000000003</v>
      </c>
    </row>
    <row r="1277" spans="3:5" x14ac:dyDescent="0.25">
      <c r="C1277" s="2">
        <v>1524</v>
      </c>
      <c r="D1277" s="1">
        <v>1.4499999999999999E-3</v>
      </c>
      <c r="E1277" s="1">
        <v>99.840969999999999</v>
      </c>
    </row>
    <row r="1278" spans="3:5" x14ac:dyDescent="0.25">
      <c r="C1278" s="2">
        <v>1525</v>
      </c>
      <c r="D1278" s="1">
        <v>9.4299999999999991E-3</v>
      </c>
      <c r="E1278" s="1">
        <v>99.838409999999996</v>
      </c>
    </row>
    <row r="1279" spans="3:5" x14ac:dyDescent="0.25">
      <c r="C1279" s="2">
        <v>1526</v>
      </c>
      <c r="D1279" s="1">
        <v>8.0099999999999998E-3</v>
      </c>
      <c r="E1279" s="1">
        <v>99.882320000000007</v>
      </c>
    </row>
    <row r="1280" spans="3:5" x14ac:dyDescent="0.25">
      <c r="C1280" s="2">
        <v>1527</v>
      </c>
      <c r="D1280" s="1">
        <v>4.8300000000000001E-3</v>
      </c>
      <c r="E1280" s="1">
        <v>99.841399999999993</v>
      </c>
    </row>
    <row r="1281" spans="3:5" x14ac:dyDescent="0.25">
      <c r="C1281" s="2">
        <v>1528</v>
      </c>
      <c r="D1281" s="1">
        <v>1.4300000000000001E-3</v>
      </c>
      <c r="E1281" s="1">
        <v>99.820719999999994</v>
      </c>
    </row>
    <row r="1282" spans="3:5" x14ac:dyDescent="0.25">
      <c r="C1282" s="2">
        <v>1529</v>
      </c>
      <c r="D1282" s="1">
        <v>1.072E-2</v>
      </c>
      <c r="E1282" s="1">
        <v>99.859470000000002</v>
      </c>
    </row>
    <row r="1283" spans="3:5" x14ac:dyDescent="0.25">
      <c r="C1283" s="2">
        <v>1530</v>
      </c>
      <c r="D1283" s="1">
        <v>6.5799999999999999E-3</v>
      </c>
      <c r="E1283" s="1">
        <v>99.842309999999998</v>
      </c>
    </row>
    <row r="1284" spans="3:5" x14ac:dyDescent="0.25">
      <c r="C1284" s="2">
        <v>1531</v>
      </c>
      <c r="D1284" s="7">
        <v>6.4733800000000001E-4</v>
      </c>
      <c r="E1284" s="1">
        <v>99.86224</v>
      </c>
    </row>
    <row r="1285" spans="3:5" x14ac:dyDescent="0.25">
      <c r="C1285" s="2">
        <v>1532</v>
      </c>
      <c r="D1285" s="1">
        <v>6.9699999999999996E-3</v>
      </c>
      <c r="E1285" s="1">
        <v>99.874229999999997</v>
      </c>
    </row>
    <row r="1286" spans="3:5" x14ac:dyDescent="0.25">
      <c r="C1286" s="2">
        <v>1533</v>
      </c>
      <c r="D1286" s="1">
        <v>1.1140000000000001E-2</v>
      </c>
      <c r="E1286" s="1">
        <v>99.833089999999999</v>
      </c>
    </row>
    <row r="1287" spans="3:5" x14ac:dyDescent="0.25">
      <c r="C1287" s="2">
        <v>1534</v>
      </c>
      <c r="D1287" s="1">
        <v>7.79E-3</v>
      </c>
      <c r="E1287" s="1">
        <v>99.833410000000001</v>
      </c>
    </row>
    <row r="1288" spans="3:5" x14ac:dyDescent="0.25">
      <c r="C1288" s="2">
        <v>1535</v>
      </c>
      <c r="D1288" s="1">
        <v>3.3600000000000001E-3</v>
      </c>
      <c r="E1288" s="1">
        <v>99.847909999999999</v>
      </c>
    </row>
    <row r="1289" spans="3:5" x14ac:dyDescent="0.25">
      <c r="C1289" s="2">
        <v>1536</v>
      </c>
      <c r="D1289" s="7">
        <v>9.1139699999999999E-4</v>
      </c>
      <c r="E1289" s="1">
        <v>99.882909999999995</v>
      </c>
    </row>
    <row r="1290" spans="3:5" x14ac:dyDescent="0.25">
      <c r="C1290" s="2">
        <v>1537</v>
      </c>
      <c r="D1290" s="7">
        <v>8.8573500000000002E-4</v>
      </c>
      <c r="E1290" s="1">
        <v>99.859679999999997</v>
      </c>
    </row>
    <row r="1291" spans="3:5" x14ac:dyDescent="0.25">
      <c r="C1291" s="2">
        <v>1538</v>
      </c>
      <c r="D1291" s="1">
        <v>2.1299999999999999E-3</v>
      </c>
      <c r="E1291" s="1">
        <v>99.847570000000005</v>
      </c>
    </row>
    <row r="1292" spans="3:5" x14ac:dyDescent="0.25">
      <c r="C1292" s="2">
        <v>1539</v>
      </c>
      <c r="D1292" s="1">
        <v>7.9699999999999997E-3</v>
      </c>
      <c r="E1292" s="1">
        <v>99.820760000000007</v>
      </c>
    </row>
    <row r="1293" spans="3:5" x14ac:dyDescent="0.25">
      <c r="C1293" s="2">
        <v>1540</v>
      </c>
      <c r="D1293" s="7">
        <v>1.2470100000000001E-4</v>
      </c>
      <c r="E1293" s="1">
        <v>99.898039999999995</v>
      </c>
    </row>
    <row r="1294" spans="3:5" x14ac:dyDescent="0.25">
      <c r="C1294" s="2">
        <v>1541</v>
      </c>
      <c r="D1294" s="1">
        <v>1.5049999999999999E-2</v>
      </c>
      <c r="E1294" s="1">
        <v>99.873400000000004</v>
      </c>
    </row>
    <row r="1295" spans="3:5" x14ac:dyDescent="0.25">
      <c r="C1295" s="2">
        <v>1542</v>
      </c>
      <c r="D1295" s="1">
        <v>5.1700000000000001E-3</v>
      </c>
      <c r="E1295" s="1">
        <v>99.848799999999997</v>
      </c>
    </row>
    <row r="1296" spans="3:5" x14ac:dyDescent="0.25">
      <c r="C1296" s="2">
        <v>1543</v>
      </c>
      <c r="D1296" s="1">
        <v>6.0600000000000003E-3</v>
      </c>
      <c r="E1296" s="1">
        <v>99.866619999999998</v>
      </c>
    </row>
    <row r="1297" spans="3:5" x14ac:dyDescent="0.25">
      <c r="C1297" s="2">
        <v>1544</v>
      </c>
      <c r="D1297" s="1">
        <v>5.5199999999999997E-3</v>
      </c>
      <c r="E1297" s="1">
        <v>99.868629999999996</v>
      </c>
    </row>
    <row r="1298" spans="3:5" x14ac:dyDescent="0.25">
      <c r="C1298" s="2">
        <v>1545</v>
      </c>
      <c r="D1298" s="1">
        <v>9.2499999999999995E-3</v>
      </c>
      <c r="E1298" s="1">
        <v>99.937979999999996</v>
      </c>
    </row>
    <row r="1299" spans="3:5" x14ac:dyDescent="0.25">
      <c r="C1299" s="2">
        <v>1546</v>
      </c>
      <c r="D1299" s="1">
        <v>4.0400000000000002E-3</v>
      </c>
      <c r="E1299" s="1">
        <v>99.782510000000002</v>
      </c>
    </row>
    <row r="1300" spans="3:5" x14ac:dyDescent="0.25">
      <c r="C1300" s="2">
        <v>1547</v>
      </c>
      <c r="D1300" s="1">
        <v>1.6900000000000001E-3</v>
      </c>
      <c r="E1300" s="1">
        <v>99.862669999999994</v>
      </c>
    </row>
    <row r="1301" spans="3:5" x14ac:dyDescent="0.25">
      <c r="C1301" s="2">
        <v>1548</v>
      </c>
      <c r="D1301" s="1">
        <v>1.6900000000000001E-3</v>
      </c>
      <c r="E1301" s="1">
        <v>99.835639999999998</v>
      </c>
    </row>
    <row r="1302" spans="3:5" x14ac:dyDescent="0.25">
      <c r="C1302" s="2">
        <v>1549</v>
      </c>
      <c r="D1302" s="1">
        <v>9.5399999999999999E-3</v>
      </c>
      <c r="E1302" s="1">
        <v>99.858980000000003</v>
      </c>
    </row>
    <row r="1303" spans="3:5" x14ac:dyDescent="0.25">
      <c r="C1303" s="2">
        <v>1550</v>
      </c>
      <c r="D1303" s="1">
        <v>1.0399999999999999E-3</v>
      </c>
      <c r="E1303" s="1">
        <v>99.892070000000004</v>
      </c>
    </row>
    <row r="1304" spans="3:5" x14ac:dyDescent="0.25">
      <c r="C1304" s="2">
        <v>1551</v>
      </c>
      <c r="D1304" s="1">
        <v>1.8600000000000001E-3</v>
      </c>
      <c r="E1304" s="1">
        <v>99.859089999999995</v>
      </c>
    </row>
    <row r="1305" spans="3:5" x14ac:dyDescent="0.25">
      <c r="C1305" s="2">
        <v>1552</v>
      </c>
      <c r="D1305" s="1">
        <v>3.5000000000000001E-3</v>
      </c>
      <c r="E1305" s="1">
        <v>99.861670000000004</v>
      </c>
    </row>
    <row r="1306" spans="3:5" x14ac:dyDescent="0.25">
      <c r="C1306" s="2">
        <v>1553</v>
      </c>
      <c r="D1306" s="7">
        <v>3.3010199999999998E-5</v>
      </c>
      <c r="E1306" s="1">
        <v>99.863640000000004</v>
      </c>
    </row>
    <row r="1307" spans="3:5" x14ac:dyDescent="0.25">
      <c r="C1307" s="2">
        <v>1554</v>
      </c>
      <c r="D1307" s="1">
        <v>2.2799999999999999E-3</v>
      </c>
      <c r="E1307" s="1">
        <v>99.937460000000002</v>
      </c>
    </row>
    <row r="1308" spans="3:5" x14ac:dyDescent="0.25">
      <c r="C1308" s="2">
        <v>1555</v>
      </c>
      <c r="D1308" s="1">
        <v>4.6600000000000001E-3</v>
      </c>
      <c r="E1308" s="1">
        <v>99.771460000000005</v>
      </c>
    </row>
    <row r="1309" spans="3:5" x14ac:dyDescent="0.25">
      <c r="C1309" s="2">
        <v>1556</v>
      </c>
      <c r="D1309" s="1">
        <v>2.5600000000000002E-3</v>
      </c>
      <c r="E1309" s="1">
        <v>99.851039999999998</v>
      </c>
    </row>
    <row r="1310" spans="3:5" x14ac:dyDescent="0.25">
      <c r="C1310" s="2">
        <v>1557</v>
      </c>
      <c r="D1310" s="1">
        <v>1.4300000000000001E-3</v>
      </c>
      <c r="E1310" s="1">
        <v>99.844300000000004</v>
      </c>
    </row>
    <row r="1311" spans="3:5" x14ac:dyDescent="0.25">
      <c r="C1311" s="2">
        <v>1558</v>
      </c>
      <c r="D1311" s="1">
        <v>9.5700000000000004E-3</v>
      </c>
      <c r="E1311" s="1">
        <v>99.849239999999995</v>
      </c>
    </row>
    <row r="1312" spans="3:5" x14ac:dyDescent="0.25">
      <c r="C1312" s="2">
        <v>1559</v>
      </c>
      <c r="D1312" s="1">
        <v>6.5900000000000004E-3</v>
      </c>
      <c r="E1312" s="1">
        <v>99.873080000000002</v>
      </c>
    </row>
    <row r="1313" spans="3:5" x14ac:dyDescent="0.25">
      <c r="C1313" s="2">
        <v>1560</v>
      </c>
      <c r="D1313" s="1">
        <v>3.4499999999999999E-3</v>
      </c>
      <c r="E1313" s="1">
        <v>99.854249999999993</v>
      </c>
    </row>
    <row r="1314" spans="3:5" x14ac:dyDescent="0.25">
      <c r="C1314" s="2">
        <v>1561</v>
      </c>
      <c r="D1314" s="1">
        <v>2.32E-3</v>
      </c>
      <c r="E1314" s="1">
        <v>99.824190000000002</v>
      </c>
    </row>
    <row r="1315" spans="3:5" x14ac:dyDescent="0.25">
      <c r="C1315" s="2">
        <v>1562</v>
      </c>
      <c r="D1315" s="1">
        <v>4.8700000000000002E-3</v>
      </c>
      <c r="E1315" s="1">
        <v>99.87276</v>
      </c>
    </row>
    <row r="1316" spans="3:5" x14ac:dyDescent="0.25">
      <c r="C1316" s="2">
        <v>1563</v>
      </c>
      <c r="D1316" s="1">
        <v>2.2000000000000001E-3</v>
      </c>
      <c r="E1316" s="1">
        <v>99.893140000000002</v>
      </c>
    </row>
    <row r="1317" spans="3:5" x14ac:dyDescent="0.25">
      <c r="C1317" s="2">
        <v>1564</v>
      </c>
      <c r="D1317" s="1">
        <v>1.0300000000000001E-3</v>
      </c>
      <c r="E1317" s="1">
        <v>99.87791</v>
      </c>
    </row>
    <row r="1318" spans="3:5" x14ac:dyDescent="0.25">
      <c r="C1318" s="2">
        <v>1565</v>
      </c>
      <c r="D1318" s="7">
        <v>4.1284600000000002E-4</v>
      </c>
      <c r="E1318" s="1">
        <v>99.805189999999996</v>
      </c>
    </row>
    <row r="1319" spans="3:5" x14ac:dyDescent="0.25">
      <c r="C1319" s="2">
        <v>1566</v>
      </c>
      <c r="D1319" s="1">
        <v>1.9599999999999999E-3</v>
      </c>
      <c r="E1319" s="1">
        <v>99.872889999999998</v>
      </c>
    </row>
    <row r="1320" spans="3:5" x14ac:dyDescent="0.25">
      <c r="C1320" s="2">
        <v>1567</v>
      </c>
      <c r="D1320" s="1">
        <v>5.0200000000000002E-3</v>
      </c>
      <c r="E1320" s="1">
        <v>99.892600000000002</v>
      </c>
    </row>
    <row r="1321" spans="3:5" x14ac:dyDescent="0.25">
      <c r="C1321" s="2">
        <v>1568</v>
      </c>
      <c r="D1321" s="1">
        <v>5.5500000000000002E-3</v>
      </c>
      <c r="E1321" s="1">
        <v>99.850260000000006</v>
      </c>
    </row>
    <row r="1322" spans="3:5" x14ac:dyDescent="0.25">
      <c r="C1322" s="2">
        <v>1569</v>
      </c>
      <c r="D1322" s="7">
        <v>4.1179999999999998E-4</v>
      </c>
      <c r="E1322" s="1">
        <v>99.817570000000003</v>
      </c>
    </row>
    <row r="1323" spans="3:5" x14ac:dyDescent="0.25">
      <c r="C1323" s="2">
        <v>1570</v>
      </c>
      <c r="D1323" s="1">
        <v>5.5700000000000003E-3</v>
      </c>
      <c r="E1323" s="1">
        <v>99.925160000000005</v>
      </c>
    </row>
    <row r="1324" spans="3:5" x14ac:dyDescent="0.25">
      <c r="C1324" s="2">
        <v>1571</v>
      </c>
      <c r="D1324" s="1">
        <v>4.6699999999999997E-3</v>
      </c>
      <c r="E1324" s="1">
        <v>99.845309999999998</v>
      </c>
    </row>
    <row r="1325" spans="3:5" x14ac:dyDescent="0.25">
      <c r="C1325" s="2">
        <v>1572</v>
      </c>
      <c r="D1325" s="7">
        <v>2.7937799999999999E-4</v>
      </c>
      <c r="E1325" s="1">
        <v>99.801339999999996</v>
      </c>
    </row>
    <row r="1326" spans="3:5" x14ac:dyDescent="0.25">
      <c r="C1326" s="2">
        <v>1573</v>
      </c>
      <c r="D1326" s="1">
        <v>3.1099999999999999E-3</v>
      </c>
      <c r="E1326" s="1">
        <v>99.872680000000003</v>
      </c>
    </row>
    <row r="1327" spans="3:5" x14ac:dyDescent="0.25">
      <c r="C1327" s="2">
        <v>1574</v>
      </c>
      <c r="D1327" s="1">
        <v>6.7299999999999999E-3</v>
      </c>
      <c r="E1327" s="1">
        <v>99.909239999999997</v>
      </c>
    </row>
    <row r="1328" spans="3:5" x14ac:dyDescent="0.25">
      <c r="C1328" s="2">
        <v>1575</v>
      </c>
      <c r="D1328" s="1">
        <v>2.15E-3</v>
      </c>
      <c r="E1328" s="1">
        <v>99.840220000000002</v>
      </c>
    </row>
    <row r="1329" spans="3:5" x14ac:dyDescent="0.25">
      <c r="C1329" s="2">
        <v>1576</v>
      </c>
      <c r="D1329" s="1">
        <v>1.4670000000000001E-2</v>
      </c>
      <c r="E1329" s="1">
        <v>99.853020000000001</v>
      </c>
    </row>
    <row r="1330" spans="3:5" x14ac:dyDescent="0.25">
      <c r="C1330" s="2">
        <v>1577</v>
      </c>
      <c r="D1330" s="1">
        <v>1.1999999999999999E-3</v>
      </c>
      <c r="E1330" s="1">
        <v>99.904020000000003</v>
      </c>
    </row>
    <row r="1331" spans="3:5" x14ac:dyDescent="0.25">
      <c r="C1331" s="2">
        <v>1578</v>
      </c>
      <c r="D1331" s="1">
        <v>8.0800000000000004E-3</v>
      </c>
      <c r="E1331" s="1">
        <v>99.844049999999996</v>
      </c>
    </row>
    <row r="1332" spans="3:5" x14ac:dyDescent="0.25">
      <c r="C1332" s="2">
        <v>1579</v>
      </c>
      <c r="D1332" s="1">
        <v>8.0099999999999998E-3</v>
      </c>
      <c r="E1332" s="1">
        <v>99.803669999999997</v>
      </c>
    </row>
    <row r="1333" spans="3:5" x14ac:dyDescent="0.25">
      <c r="C1333" s="2">
        <v>1580</v>
      </c>
      <c r="D1333" s="1">
        <v>2.66E-3</v>
      </c>
      <c r="E1333" s="1">
        <v>99.865620000000007</v>
      </c>
    </row>
    <row r="1334" spans="3:5" x14ac:dyDescent="0.25">
      <c r="C1334" s="2">
        <v>1581</v>
      </c>
      <c r="D1334" s="1">
        <v>6.0499999999999998E-3</v>
      </c>
      <c r="E1334" s="1">
        <v>99.93459</v>
      </c>
    </row>
    <row r="1335" spans="3:5" x14ac:dyDescent="0.25">
      <c r="C1335" s="2">
        <v>1582</v>
      </c>
      <c r="D1335" s="1">
        <v>6.7499999999999999E-3</v>
      </c>
      <c r="E1335" s="1">
        <v>99.84008</v>
      </c>
    </row>
    <row r="1336" spans="3:5" x14ac:dyDescent="0.25">
      <c r="C1336" s="2">
        <v>1583</v>
      </c>
      <c r="D1336" s="7">
        <v>9.07018E-4</v>
      </c>
      <c r="E1336" s="1">
        <v>99.818219999999997</v>
      </c>
    </row>
    <row r="1337" spans="3:5" x14ac:dyDescent="0.25">
      <c r="C1337" s="2">
        <v>1584</v>
      </c>
      <c r="D1337" s="1">
        <v>8.2100000000000003E-3</v>
      </c>
      <c r="E1337" s="1">
        <v>99.845650000000006</v>
      </c>
    </row>
    <row r="1338" spans="3:5" x14ac:dyDescent="0.25">
      <c r="C1338" s="2">
        <v>1585</v>
      </c>
      <c r="D1338" s="1">
        <v>5.4999999999999997E-3</v>
      </c>
      <c r="E1338" s="1">
        <v>99.891930000000002</v>
      </c>
    </row>
    <row r="1339" spans="3:5" x14ac:dyDescent="0.25">
      <c r="C1339" s="2">
        <v>1586</v>
      </c>
      <c r="D1339" s="1">
        <v>5.5599999999999998E-3</v>
      </c>
      <c r="E1339" s="1">
        <v>99.885419999999996</v>
      </c>
    </row>
    <row r="1340" spans="3:5" x14ac:dyDescent="0.25">
      <c r="C1340" s="2">
        <v>1587</v>
      </c>
      <c r="D1340" s="1">
        <v>3.3700000000000002E-3</v>
      </c>
      <c r="E1340" s="1">
        <v>99.895650000000003</v>
      </c>
    </row>
    <row r="1341" spans="3:5" x14ac:dyDescent="0.25">
      <c r="C1341" s="2">
        <v>1588</v>
      </c>
      <c r="D1341" s="7">
        <v>4.1865799999999998E-4</v>
      </c>
      <c r="E1341" s="1">
        <v>99.797899999999998</v>
      </c>
    </row>
    <row r="1342" spans="3:5" x14ac:dyDescent="0.25">
      <c r="C1342" s="2">
        <v>1589</v>
      </c>
      <c r="D1342" s="1">
        <v>2.97E-3</v>
      </c>
      <c r="E1342" s="1">
        <v>99.916839999999993</v>
      </c>
    </row>
    <row r="1343" spans="3:5" x14ac:dyDescent="0.25">
      <c r="C1343" s="2">
        <v>1590</v>
      </c>
      <c r="D1343" s="1">
        <v>4.5799999999999999E-3</v>
      </c>
      <c r="E1343" s="1">
        <v>99.858980000000003</v>
      </c>
    </row>
    <row r="1344" spans="3:5" x14ac:dyDescent="0.25">
      <c r="C1344" s="2">
        <v>1591</v>
      </c>
      <c r="D1344" s="1">
        <v>1.0200000000000001E-3</v>
      </c>
      <c r="E1344" s="1">
        <v>99.804850000000002</v>
      </c>
    </row>
    <row r="1345" spans="3:5" x14ac:dyDescent="0.25">
      <c r="C1345" s="2">
        <v>1592</v>
      </c>
      <c r="D1345" s="7">
        <v>2.1329199999999999E-5</v>
      </c>
      <c r="E1345" s="1">
        <v>99.906880000000001</v>
      </c>
    </row>
    <row r="1346" spans="3:5" x14ac:dyDescent="0.25">
      <c r="C1346" s="2">
        <v>1593</v>
      </c>
      <c r="D1346" s="1">
        <v>2.2699999999999999E-3</v>
      </c>
      <c r="E1346" s="1">
        <v>99.895179999999996</v>
      </c>
    </row>
    <row r="1347" spans="3:5" x14ac:dyDescent="0.25">
      <c r="C1347" s="2">
        <v>1594</v>
      </c>
      <c r="D1347" s="7">
        <v>5.1158499999999995E-4</v>
      </c>
      <c r="E1347" s="1">
        <v>99.823260000000005</v>
      </c>
    </row>
    <row r="1348" spans="3:5" x14ac:dyDescent="0.25">
      <c r="C1348" s="2">
        <v>1595</v>
      </c>
      <c r="D1348" s="1">
        <v>2.3700000000000001E-3</v>
      </c>
      <c r="E1348" s="1">
        <v>99.89555</v>
      </c>
    </row>
    <row r="1349" spans="3:5" x14ac:dyDescent="0.25">
      <c r="C1349" s="2">
        <v>1596</v>
      </c>
      <c r="D1349" s="1">
        <v>2.7499999999999998E-3</v>
      </c>
      <c r="E1349" s="1">
        <v>99.908180000000002</v>
      </c>
    </row>
    <row r="1350" spans="3:5" x14ac:dyDescent="0.25">
      <c r="C1350" s="2">
        <v>1597</v>
      </c>
      <c r="D1350" s="1">
        <v>1.6800000000000001E-3</v>
      </c>
      <c r="E1350" s="1">
        <v>99.887829999999994</v>
      </c>
    </row>
    <row r="1351" spans="3:5" x14ac:dyDescent="0.25">
      <c r="C1351" s="2">
        <v>1598</v>
      </c>
      <c r="D1351" s="1">
        <v>4.1999999999999997E-3</v>
      </c>
      <c r="E1351" s="1">
        <v>99.883889999999994</v>
      </c>
    </row>
    <row r="1352" spans="3:5" x14ac:dyDescent="0.25">
      <c r="C1352" s="2">
        <v>1599</v>
      </c>
      <c r="D1352" s="1">
        <v>9.3399999999999993E-3</v>
      </c>
      <c r="E1352" s="1">
        <v>99.876040000000003</v>
      </c>
    </row>
    <row r="1353" spans="3:5" x14ac:dyDescent="0.25">
      <c r="C1353" s="2">
        <v>1600</v>
      </c>
      <c r="D1353" s="1">
        <v>2.1700000000000001E-3</v>
      </c>
      <c r="E1353" s="1">
        <v>99.886790000000005</v>
      </c>
    </row>
    <row r="1354" spans="3:5" x14ac:dyDescent="0.25">
      <c r="C1354" s="2">
        <v>1601</v>
      </c>
      <c r="D1354" s="1">
        <v>5.77E-3</v>
      </c>
      <c r="E1354" s="1">
        <v>99.881129999999999</v>
      </c>
    </row>
    <row r="1355" spans="3:5" x14ac:dyDescent="0.25">
      <c r="C1355" s="2">
        <v>1602</v>
      </c>
      <c r="D1355" s="1">
        <v>2.0699999999999998E-3</v>
      </c>
      <c r="E1355" s="1">
        <v>99.855440000000002</v>
      </c>
    </row>
    <row r="1356" spans="3:5" x14ac:dyDescent="0.25">
      <c r="C1356" s="2">
        <v>1603</v>
      </c>
      <c r="D1356" s="1">
        <v>5.3899999999999998E-3</v>
      </c>
      <c r="E1356" s="1">
        <v>99.825010000000006</v>
      </c>
    </row>
    <row r="1357" spans="3:5" x14ac:dyDescent="0.25">
      <c r="C1357" s="2">
        <v>1604</v>
      </c>
      <c r="D1357" s="1">
        <v>1.3600000000000001E-3</v>
      </c>
      <c r="E1357" s="1">
        <v>99.938249999999996</v>
      </c>
    </row>
    <row r="1358" spans="3:5" x14ac:dyDescent="0.25">
      <c r="C1358" s="2">
        <v>1605</v>
      </c>
      <c r="D1358" s="1">
        <v>1.0200000000000001E-3</v>
      </c>
      <c r="E1358" s="1">
        <v>99.851910000000004</v>
      </c>
    </row>
    <row r="1359" spans="3:5" x14ac:dyDescent="0.25">
      <c r="C1359" s="2">
        <v>1606</v>
      </c>
      <c r="D1359" s="1">
        <v>5.5599999999999998E-3</v>
      </c>
      <c r="E1359" s="1">
        <v>99.893960000000007</v>
      </c>
    </row>
    <row r="1360" spans="3:5" x14ac:dyDescent="0.25">
      <c r="C1360" s="2">
        <v>1607</v>
      </c>
      <c r="D1360" s="1">
        <v>7.3800000000000003E-3</v>
      </c>
      <c r="E1360" s="1">
        <v>99.888000000000005</v>
      </c>
    </row>
    <row r="1361" spans="3:5" x14ac:dyDescent="0.25">
      <c r="C1361" s="2">
        <v>1608</v>
      </c>
      <c r="D1361" s="1">
        <v>9.2999999999999992E-3</v>
      </c>
      <c r="E1361" s="1">
        <v>99.749039999999994</v>
      </c>
    </row>
    <row r="1362" spans="3:5" x14ac:dyDescent="0.25">
      <c r="C1362" s="2">
        <v>1609</v>
      </c>
      <c r="D1362" s="1">
        <v>2.31E-3</v>
      </c>
      <c r="E1362" s="1">
        <v>99.959329999999994</v>
      </c>
    </row>
    <row r="1363" spans="3:5" x14ac:dyDescent="0.25">
      <c r="C1363" s="2">
        <v>1610</v>
      </c>
      <c r="D1363" s="1">
        <v>6.5100000000000002E-3</v>
      </c>
      <c r="E1363" s="1">
        <v>99.867329999999995</v>
      </c>
    </row>
    <row r="1364" spans="3:5" x14ac:dyDescent="0.25">
      <c r="C1364" s="2">
        <v>1611</v>
      </c>
      <c r="D1364" s="1">
        <v>4.4099999999999999E-3</v>
      </c>
      <c r="E1364" s="1">
        <v>99.888319999999993</v>
      </c>
    </row>
    <row r="1365" spans="3:5" x14ac:dyDescent="0.25">
      <c r="C1365" s="2">
        <v>1612</v>
      </c>
      <c r="D1365" s="1">
        <v>4.7800000000000004E-3</v>
      </c>
      <c r="E1365" s="1">
        <v>99.875339999999994</v>
      </c>
    </row>
    <row r="1366" spans="3:5" x14ac:dyDescent="0.25">
      <c r="C1366" s="2">
        <v>1613</v>
      </c>
      <c r="D1366" s="1">
        <v>9.2200000000000008E-3</v>
      </c>
      <c r="E1366" s="1">
        <v>99.883309999999994</v>
      </c>
    </row>
    <row r="1367" spans="3:5" x14ac:dyDescent="0.25">
      <c r="C1367" s="2">
        <v>1614</v>
      </c>
      <c r="D1367" s="1">
        <v>5.62E-3</v>
      </c>
      <c r="E1367" s="1">
        <v>99.869140000000002</v>
      </c>
    </row>
    <row r="1368" spans="3:5" x14ac:dyDescent="0.25">
      <c r="C1368" s="2">
        <v>1615</v>
      </c>
      <c r="D1368" s="1">
        <v>2.9499999999999999E-3</v>
      </c>
      <c r="E1368" s="1">
        <v>99.878839999999997</v>
      </c>
    </row>
    <row r="1369" spans="3:5" x14ac:dyDescent="0.25">
      <c r="C1369" s="2">
        <v>1616</v>
      </c>
      <c r="D1369" s="1">
        <v>9.75E-3</v>
      </c>
      <c r="E1369" s="1">
        <v>99.891900000000007</v>
      </c>
    </row>
    <row r="1370" spans="3:5" x14ac:dyDescent="0.25">
      <c r="C1370" s="2">
        <v>1617</v>
      </c>
      <c r="D1370" s="1">
        <v>2.3600000000000001E-3</v>
      </c>
      <c r="E1370" s="1">
        <v>99.870739999999998</v>
      </c>
    </row>
    <row r="1371" spans="3:5" x14ac:dyDescent="0.25">
      <c r="C1371" s="2">
        <v>1618</v>
      </c>
      <c r="D1371" s="1">
        <v>1.09E-3</v>
      </c>
      <c r="E1371" s="1">
        <v>99.874160000000003</v>
      </c>
    </row>
    <row r="1372" spans="3:5" x14ac:dyDescent="0.25">
      <c r="C1372" s="2">
        <v>1619</v>
      </c>
      <c r="D1372" s="1">
        <v>7.9799999999999992E-3</v>
      </c>
      <c r="E1372" s="1">
        <v>99.878680000000003</v>
      </c>
    </row>
    <row r="1373" spans="3:5" x14ac:dyDescent="0.25">
      <c r="C1373" s="2">
        <v>1620</v>
      </c>
      <c r="D1373" s="1">
        <v>2.5699999999999998E-3</v>
      </c>
      <c r="E1373" s="1">
        <v>99.898139999999998</v>
      </c>
    </row>
    <row r="1374" spans="3:5" x14ac:dyDescent="0.25">
      <c r="C1374" s="2">
        <v>1621</v>
      </c>
      <c r="D1374" s="1">
        <v>1.2700000000000001E-3</v>
      </c>
      <c r="E1374" s="1">
        <v>99.875280000000004</v>
      </c>
    </row>
    <row r="1375" spans="3:5" x14ac:dyDescent="0.25">
      <c r="C1375" s="2">
        <v>1622</v>
      </c>
      <c r="D1375" s="1">
        <v>3.0799999999999998E-3</v>
      </c>
      <c r="E1375" s="1">
        <v>99.871430000000004</v>
      </c>
    </row>
    <row r="1376" spans="3:5" x14ac:dyDescent="0.25">
      <c r="C1376" s="2">
        <v>1623</v>
      </c>
      <c r="D1376" s="1">
        <v>1.64E-3</v>
      </c>
      <c r="E1376" s="1">
        <v>99.881630000000001</v>
      </c>
    </row>
    <row r="1377" spans="3:5" x14ac:dyDescent="0.25">
      <c r="C1377" s="2">
        <v>1624</v>
      </c>
      <c r="D1377" s="1">
        <v>1.99E-3</v>
      </c>
      <c r="E1377" s="1">
        <v>99.87406</v>
      </c>
    </row>
    <row r="1378" spans="3:5" x14ac:dyDescent="0.25">
      <c r="C1378" s="2">
        <v>1625</v>
      </c>
      <c r="D1378" s="1">
        <v>5.5799999999999999E-3</v>
      </c>
      <c r="E1378" s="1">
        <v>99.879270000000005</v>
      </c>
    </row>
    <row r="1379" spans="3:5" x14ac:dyDescent="0.25">
      <c r="C1379" s="2">
        <v>1626</v>
      </c>
      <c r="D1379" s="1">
        <v>2.9299999999999999E-3</v>
      </c>
      <c r="E1379" s="1">
        <v>99.899640000000005</v>
      </c>
    </row>
    <row r="1380" spans="3:5" x14ac:dyDescent="0.25">
      <c r="C1380" s="2">
        <v>1627</v>
      </c>
      <c r="D1380" s="1">
        <v>4.2399999999999998E-3</v>
      </c>
      <c r="E1380" s="1">
        <v>99.876589999999993</v>
      </c>
    </row>
    <row r="1381" spans="3:5" x14ac:dyDescent="0.25">
      <c r="C1381" s="2">
        <v>1628</v>
      </c>
      <c r="D1381" s="1">
        <v>7.5100000000000002E-3</v>
      </c>
      <c r="E1381" s="1">
        <v>99.84066</v>
      </c>
    </row>
    <row r="1382" spans="3:5" x14ac:dyDescent="0.25">
      <c r="C1382" s="2">
        <v>1629</v>
      </c>
      <c r="D1382" s="1">
        <v>7.2100000000000003E-3</v>
      </c>
      <c r="E1382" s="1">
        <v>99.879519999999999</v>
      </c>
    </row>
    <row r="1383" spans="3:5" x14ac:dyDescent="0.25">
      <c r="C1383" s="2">
        <v>1630</v>
      </c>
      <c r="D1383" s="1">
        <v>5.64E-3</v>
      </c>
      <c r="E1383" s="1">
        <v>99.914079999999998</v>
      </c>
    </row>
    <row r="1384" spans="3:5" x14ac:dyDescent="0.25">
      <c r="C1384" s="2">
        <v>1631</v>
      </c>
      <c r="D1384" s="1">
        <v>6.6499999999999997E-3</v>
      </c>
      <c r="E1384" s="1">
        <v>99.878159999999994</v>
      </c>
    </row>
    <row r="1385" spans="3:5" x14ac:dyDescent="0.25">
      <c r="C1385" s="2">
        <v>1632</v>
      </c>
      <c r="D1385" s="1">
        <v>8.9300000000000004E-3</v>
      </c>
      <c r="E1385" s="1">
        <v>99.885149999999996</v>
      </c>
    </row>
    <row r="1386" spans="3:5" x14ac:dyDescent="0.25">
      <c r="C1386" s="2">
        <v>1633</v>
      </c>
      <c r="D1386" s="1">
        <v>2.5899999999999999E-3</v>
      </c>
      <c r="E1386" s="1">
        <v>99.882940000000005</v>
      </c>
    </row>
    <row r="1387" spans="3:5" x14ac:dyDescent="0.25">
      <c r="C1387" s="2">
        <v>1634</v>
      </c>
      <c r="D1387" s="1">
        <v>1.5399999999999999E-3</v>
      </c>
      <c r="E1387" s="1">
        <v>99.899299999999997</v>
      </c>
    </row>
    <row r="1388" spans="3:5" x14ac:dyDescent="0.25">
      <c r="C1388" s="2">
        <v>1635</v>
      </c>
      <c r="D1388" s="1">
        <v>6.3299999999999997E-3</v>
      </c>
      <c r="E1388" s="1">
        <v>99.868030000000005</v>
      </c>
    </row>
    <row r="1389" spans="3:5" x14ac:dyDescent="0.25">
      <c r="C1389" s="2">
        <v>1636</v>
      </c>
      <c r="D1389" s="1">
        <v>4.9899999999999996E-3</v>
      </c>
      <c r="E1389" s="1">
        <v>99.883989999999997</v>
      </c>
    </row>
    <row r="1390" spans="3:5" x14ac:dyDescent="0.25">
      <c r="C1390" s="2">
        <v>1637</v>
      </c>
      <c r="D1390" s="1">
        <v>3.1099999999999999E-3</v>
      </c>
      <c r="E1390" s="1">
        <v>99.914029999999997</v>
      </c>
    </row>
    <row r="1391" spans="3:5" x14ac:dyDescent="0.25">
      <c r="C1391" s="2">
        <v>1638</v>
      </c>
      <c r="D1391" s="1">
        <v>1.055E-2</v>
      </c>
      <c r="E1391" s="1">
        <v>99.824029999999993</v>
      </c>
    </row>
    <row r="1392" spans="3:5" x14ac:dyDescent="0.25">
      <c r="C1392" s="2">
        <v>1639</v>
      </c>
      <c r="D1392" s="7">
        <v>2.5451400000000001E-4</v>
      </c>
      <c r="E1392" s="1">
        <v>99.891679999999994</v>
      </c>
    </row>
    <row r="1393" spans="3:5" x14ac:dyDescent="0.25">
      <c r="C1393" s="2">
        <v>1640</v>
      </c>
      <c r="D1393" s="7">
        <v>2.8415200000000003E-4</v>
      </c>
      <c r="E1393" s="1">
        <v>99.868160000000003</v>
      </c>
    </row>
    <row r="1394" spans="3:5" x14ac:dyDescent="0.25">
      <c r="C1394" s="2">
        <v>1641</v>
      </c>
      <c r="D1394" s="1">
        <v>9.7199999999999995E-3</v>
      </c>
      <c r="E1394" s="1">
        <v>99.897239999999996</v>
      </c>
    </row>
    <row r="1395" spans="3:5" x14ac:dyDescent="0.25">
      <c r="C1395" s="2">
        <v>1642</v>
      </c>
      <c r="D1395" s="1">
        <v>9.6399999999999993E-3</v>
      </c>
      <c r="E1395" s="1">
        <v>99.859449999999995</v>
      </c>
    </row>
    <row r="1396" spans="3:5" x14ac:dyDescent="0.25">
      <c r="C1396" s="2">
        <v>1643</v>
      </c>
      <c r="D1396" s="7">
        <v>9.2765800000000004E-4</v>
      </c>
      <c r="E1396" s="1">
        <v>99.896429999999995</v>
      </c>
    </row>
    <row r="1397" spans="3:5" x14ac:dyDescent="0.25">
      <c r="C1397" s="2">
        <v>1644</v>
      </c>
      <c r="D1397" s="1">
        <v>7.9699999999999997E-3</v>
      </c>
      <c r="E1397" s="1">
        <v>99.902559999999994</v>
      </c>
    </row>
    <row r="1398" spans="3:5" x14ac:dyDescent="0.25">
      <c r="C1398" s="2">
        <v>1645</v>
      </c>
      <c r="D1398" s="1">
        <v>1.404E-2</v>
      </c>
      <c r="E1398" s="1">
        <v>99.867750000000001</v>
      </c>
    </row>
    <row r="1399" spans="3:5" x14ac:dyDescent="0.25">
      <c r="C1399" s="2">
        <v>1646</v>
      </c>
      <c r="D1399" s="1">
        <v>6.1700000000000001E-3</v>
      </c>
      <c r="E1399" s="1">
        <v>99.880750000000006</v>
      </c>
    </row>
    <row r="1400" spans="3:5" x14ac:dyDescent="0.25">
      <c r="C1400" s="2">
        <v>1647</v>
      </c>
      <c r="D1400" s="1">
        <v>8.43E-3</v>
      </c>
      <c r="E1400" s="1">
        <v>99.879949999999994</v>
      </c>
    </row>
    <row r="1401" spans="3:5" x14ac:dyDescent="0.25">
      <c r="C1401" s="2">
        <v>1648</v>
      </c>
      <c r="D1401" s="1">
        <v>8.4899999999999993E-3</v>
      </c>
      <c r="E1401" s="1">
        <v>99.883260000000007</v>
      </c>
    </row>
    <row r="1402" spans="3:5" x14ac:dyDescent="0.25">
      <c r="C1402" s="2">
        <v>1649</v>
      </c>
      <c r="D1402" s="1">
        <v>1.7600000000000001E-3</v>
      </c>
      <c r="E1402" s="1">
        <v>99.874309999999994</v>
      </c>
    </row>
    <row r="1403" spans="3:5" x14ac:dyDescent="0.25">
      <c r="C1403" s="2">
        <v>1650</v>
      </c>
      <c r="D1403" s="1">
        <v>9.1299999999999992E-3</v>
      </c>
      <c r="E1403" s="1">
        <v>99.935109999999995</v>
      </c>
    </row>
    <row r="1404" spans="3:5" x14ac:dyDescent="0.25">
      <c r="C1404" s="2">
        <v>1651</v>
      </c>
      <c r="D1404" s="1">
        <v>1.5709999999999998E-2</v>
      </c>
      <c r="E1404" s="1">
        <v>99.878330000000005</v>
      </c>
    </row>
    <row r="1405" spans="3:5" x14ac:dyDescent="0.25">
      <c r="C1405" s="2">
        <v>1652</v>
      </c>
      <c r="D1405" s="1">
        <v>1.107E-2</v>
      </c>
      <c r="E1405" s="1">
        <v>99.878810000000001</v>
      </c>
    </row>
    <row r="1406" spans="3:5" x14ac:dyDescent="0.25">
      <c r="C1406" s="2">
        <v>1653</v>
      </c>
      <c r="D1406" s="1">
        <v>1.1270000000000001E-2</v>
      </c>
      <c r="E1406" s="1">
        <v>99.897589999999994</v>
      </c>
    </row>
    <row r="1407" spans="3:5" x14ac:dyDescent="0.25">
      <c r="C1407" s="2">
        <v>1654</v>
      </c>
      <c r="D1407" s="1">
        <v>1.5810000000000001E-2</v>
      </c>
      <c r="E1407" s="1">
        <v>99.871709999999993</v>
      </c>
    </row>
    <row r="1408" spans="3:5" x14ac:dyDescent="0.25">
      <c r="C1408" s="2">
        <v>1655</v>
      </c>
      <c r="D1408" s="1">
        <v>1.627E-2</v>
      </c>
      <c r="E1408" s="1">
        <v>99.854479999999995</v>
      </c>
    </row>
    <row r="1409" spans="3:5" x14ac:dyDescent="0.25">
      <c r="C1409" s="2">
        <v>1656</v>
      </c>
      <c r="D1409" s="1">
        <v>2.496E-2</v>
      </c>
      <c r="E1409" s="1">
        <v>99.916269999999997</v>
      </c>
    </row>
    <row r="1410" spans="3:5" x14ac:dyDescent="0.25">
      <c r="C1410" s="2">
        <v>1657</v>
      </c>
      <c r="D1410" s="1">
        <v>3.1289999999999998E-2</v>
      </c>
      <c r="E1410" s="1">
        <v>99.78013</v>
      </c>
    </row>
    <row r="1411" spans="3:5" x14ac:dyDescent="0.25">
      <c r="C1411" s="2">
        <v>1658</v>
      </c>
      <c r="D1411" s="1">
        <v>4.0090000000000001E-2</v>
      </c>
      <c r="E1411" s="1">
        <v>99.856560000000002</v>
      </c>
    </row>
    <row r="1412" spans="3:5" x14ac:dyDescent="0.25">
      <c r="C1412" s="2">
        <v>1659</v>
      </c>
      <c r="D1412" s="1">
        <v>3.5860000000000003E-2</v>
      </c>
      <c r="E1412" s="1">
        <v>99.853260000000006</v>
      </c>
    </row>
    <row r="1413" spans="3:5" x14ac:dyDescent="0.25">
      <c r="C1413" s="2">
        <v>1660</v>
      </c>
      <c r="D1413" s="1">
        <v>2.8799999999999999E-2</v>
      </c>
      <c r="E1413" s="1">
        <v>99.872699999999995</v>
      </c>
    </row>
    <row r="1414" spans="3:5" x14ac:dyDescent="0.25">
      <c r="C1414" s="2">
        <v>1661</v>
      </c>
      <c r="D1414" s="1">
        <v>4.2590000000000003E-2</v>
      </c>
      <c r="E1414" s="1">
        <v>99.871139999999997</v>
      </c>
    </row>
    <row r="1415" spans="3:5" x14ac:dyDescent="0.25">
      <c r="C1415" s="2">
        <v>1662</v>
      </c>
      <c r="D1415" s="1">
        <v>3.354E-2</v>
      </c>
      <c r="E1415" s="1">
        <v>99.843999999999994</v>
      </c>
    </row>
    <row r="1416" spans="3:5" x14ac:dyDescent="0.25">
      <c r="C1416" s="2">
        <v>1663</v>
      </c>
      <c r="D1416" s="1">
        <v>3.5549999999999998E-2</v>
      </c>
      <c r="E1416" s="1">
        <v>99.839740000000006</v>
      </c>
    </row>
    <row r="1417" spans="3:5" x14ac:dyDescent="0.25">
      <c r="C1417" s="2">
        <v>1664</v>
      </c>
      <c r="D1417" s="1">
        <v>4.5190000000000001E-2</v>
      </c>
      <c r="E1417" s="1">
        <v>99.863429999999994</v>
      </c>
    </row>
    <row r="1418" spans="3:5" x14ac:dyDescent="0.25">
      <c r="C1418" s="2">
        <v>1665</v>
      </c>
      <c r="D1418" s="1">
        <v>4.1349999999999998E-2</v>
      </c>
      <c r="E1418" s="1">
        <v>99.859409999999997</v>
      </c>
    </row>
    <row r="1419" spans="3:5" x14ac:dyDescent="0.25">
      <c r="C1419" s="2">
        <v>1666</v>
      </c>
      <c r="D1419" s="1">
        <v>4.24E-2</v>
      </c>
      <c r="E1419" s="1">
        <v>99.866110000000006</v>
      </c>
    </row>
    <row r="1420" spans="3:5" x14ac:dyDescent="0.25">
      <c r="C1420" s="2">
        <v>1667</v>
      </c>
      <c r="D1420" s="1">
        <v>3.2320000000000002E-2</v>
      </c>
      <c r="E1420" s="1">
        <v>99.86327</v>
      </c>
    </row>
    <row r="1421" spans="3:5" x14ac:dyDescent="0.25">
      <c r="C1421" s="2">
        <v>1668</v>
      </c>
      <c r="D1421" s="1">
        <v>3.9260000000000003E-2</v>
      </c>
      <c r="E1421" s="1">
        <v>99.838740000000001</v>
      </c>
    </row>
    <row r="1422" spans="3:5" x14ac:dyDescent="0.25">
      <c r="C1422" s="2">
        <v>1669</v>
      </c>
      <c r="D1422" s="1">
        <v>3.7539999999999997E-2</v>
      </c>
      <c r="E1422" s="1">
        <v>99.880330000000001</v>
      </c>
    </row>
    <row r="1423" spans="3:5" x14ac:dyDescent="0.25">
      <c r="C1423" s="2">
        <v>1670</v>
      </c>
      <c r="D1423" s="1">
        <v>3.6900000000000002E-2</v>
      </c>
      <c r="E1423" s="1">
        <v>99.885379999999998</v>
      </c>
    </row>
    <row r="1424" spans="3:5" x14ac:dyDescent="0.25">
      <c r="C1424" s="2">
        <v>1671</v>
      </c>
      <c r="D1424" s="1">
        <v>3.3239999999999999E-2</v>
      </c>
      <c r="E1424" s="1">
        <v>99.859560000000002</v>
      </c>
    </row>
    <row r="1425" spans="3:5" x14ac:dyDescent="0.25">
      <c r="C1425" s="2">
        <v>1672</v>
      </c>
      <c r="D1425" s="1">
        <v>2.5669999999999998E-2</v>
      </c>
      <c r="E1425" s="1">
        <v>99.884979999999999</v>
      </c>
    </row>
    <row r="1426" spans="3:5" x14ac:dyDescent="0.25">
      <c r="C1426" s="2">
        <v>1673</v>
      </c>
      <c r="D1426" s="1">
        <v>3.022E-2</v>
      </c>
      <c r="E1426" s="1">
        <v>99.886769999999999</v>
      </c>
    </row>
    <row r="1427" spans="3:5" x14ac:dyDescent="0.25">
      <c r="C1427" s="2">
        <v>1674</v>
      </c>
      <c r="D1427" s="1">
        <v>2.4920000000000001E-2</v>
      </c>
      <c r="E1427" s="1">
        <v>99.849909999999994</v>
      </c>
    </row>
    <row r="1428" spans="3:5" x14ac:dyDescent="0.25">
      <c r="C1428" s="2">
        <v>1675</v>
      </c>
      <c r="D1428" s="1">
        <v>2.06E-2</v>
      </c>
      <c r="E1428" s="1">
        <v>99.859430000000003</v>
      </c>
    </row>
    <row r="1429" spans="3:5" x14ac:dyDescent="0.25">
      <c r="C1429" s="2">
        <v>1676</v>
      </c>
      <c r="D1429" s="1">
        <v>1.192E-2</v>
      </c>
      <c r="E1429" s="1">
        <v>99.888409999999993</v>
      </c>
    </row>
    <row r="1430" spans="3:5" x14ac:dyDescent="0.25">
      <c r="C1430" s="2">
        <v>1677</v>
      </c>
      <c r="D1430" s="1">
        <v>1.2019999999999999E-2</v>
      </c>
      <c r="E1430" s="1">
        <v>99.935379999999995</v>
      </c>
    </row>
    <row r="1431" spans="3:5" x14ac:dyDescent="0.25">
      <c r="C1431" s="2">
        <v>1678</v>
      </c>
      <c r="D1431" s="1">
        <v>1.295E-2</v>
      </c>
      <c r="E1431" s="1">
        <v>99.853899999999996</v>
      </c>
    </row>
    <row r="1432" spans="3:5" x14ac:dyDescent="0.25">
      <c r="C1432" s="2">
        <v>1679</v>
      </c>
      <c r="D1432" s="1">
        <v>1.264E-2</v>
      </c>
      <c r="E1432" s="1">
        <v>99.896069999999995</v>
      </c>
    </row>
    <row r="1433" spans="3:5" x14ac:dyDescent="0.25">
      <c r="C1433" s="2">
        <v>1680</v>
      </c>
      <c r="D1433" s="1">
        <v>6.7200000000000003E-3</v>
      </c>
      <c r="E1433" s="1">
        <v>99.939750000000004</v>
      </c>
    </row>
    <row r="1434" spans="3:5" x14ac:dyDescent="0.25">
      <c r="C1434" s="2">
        <v>1681</v>
      </c>
      <c r="D1434" s="1">
        <v>9.0100000000000006E-3</v>
      </c>
      <c r="E1434" s="1">
        <v>99.847329999999999</v>
      </c>
    </row>
    <row r="1435" spans="3:5" x14ac:dyDescent="0.25">
      <c r="C1435" s="2">
        <v>1682</v>
      </c>
      <c r="D1435" s="1">
        <v>1.129E-2</v>
      </c>
      <c r="E1435" s="1">
        <v>99.868390000000005</v>
      </c>
    </row>
    <row r="1436" spans="3:5" x14ac:dyDescent="0.25">
      <c r="C1436" s="2">
        <v>1683</v>
      </c>
      <c r="D1436" s="1">
        <v>6.1500000000000001E-3</v>
      </c>
      <c r="E1436" s="1">
        <v>99.933239999999998</v>
      </c>
    </row>
    <row r="1437" spans="3:5" x14ac:dyDescent="0.25">
      <c r="C1437" s="2">
        <v>1684</v>
      </c>
      <c r="D1437" s="1">
        <v>4.81E-3</v>
      </c>
      <c r="E1437" s="1">
        <v>99.902349999999998</v>
      </c>
    </row>
    <row r="1438" spans="3:5" x14ac:dyDescent="0.25">
      <c r="C1438" s="2">
        <v>1685</v>
      </c>
      <c r="D1438" s="1">
        <v>6.3E-3</v>
      </c>
      <c r="E1438" s="1">
        <v>99.819869999999995</v>
      </c>
    </row>
    <row r="1439" spans="3:5" x14ac:dyDescent="0.25">
      <c r="C1439" s="2">
        <v>1686</v>
      </c>
      <c r="D1439" s="1">
        <v>1.18E-2</v>
      </c>
      <c r="E1439" s="1">
        <v>99.930539999999993</v>
      </c>
    </row>
    <row r="1440" spans="3:5" x14ac:dyDescent="0.25">
      <c r="C1440" s="2">
        <v>1687</v>
      </c>
      <c r="D1440" s="1">
        <v>9.4400000000000005E-3</v>
      </c>
      <c r="E1440" s="1">
        <v>99.900909999999996</v>
      </c>
    </row>
    <row r="1441" spans="3:5" x14ac:dyDescent="0.25">
      <c r="C1441" s="2">
        <v>1688</v>
      </c>
      <c r="D1441" s="1">
        <v>2.7000000000000001E-3</v>
      </c>
      <c r="E1441" s="1">
        <v>99.854259999999996</v>
      </c>
    </row>
    <row r="1442" spans="3:5" x14ac:dyDescent="0.25">
      <c r="C1442" s="2">
        <v>1689</v>
      </c>
      <c r="D1442" s="1">
        <v>4.7800000000000004E-3</v>
      </c>
      <c r="E1442" s="1">
        <v>99.914400000000001</v>
      </c>
    </row>
    <row r="1443" spans="3:5" x14ac:dyDescent="0.25">
      <c r="C1443" s="2">
        <v>1690</v>
      </c>
      <c r="D1443" s="1">
        <v>6.7299999999999999E-3</v>
      </c>
      <c r="E1443" s="1">
        <v>99.877539999999996</v>
      </c>
    </row>
    <row r="1444" spans="3:5" x14ac:dyDescent="0.25">
      <c r="C1444" s="2">
        <v>1691</v>
      </c>
      <c r="D1444" s="7">
        <v>3.8579899999999998E-4</v>
      </c>
      <c r="E1444" s="1">
        <v>99.881529999999998</v>
      </c>
    </row>
    <row r="1445" spans="3:5" x14ac:dyDescent="0.25">
      <c r="C1445" s="2">
        <v>1692</v>
      </c>
      <c r="D1445" s="1">
        <v>1.226E-2</v>
      </c>
      <c r="E1445" s="1">
        <v>99.899730000000005</v>
      </c>
    </row>
    <row r="1446" spans="3:5" x14ac:dyDescent="0.25">
      <c r="C1446" s="2">
        <v>1693</v>
      </c>
      <c r="D1446" s="1">
        <v>6.0200000000000002E-3</v>
      </c>
      <c r="E1446" s="1">
        <v>99.905889999999999</v>
      </c>
    </row>
    <row r="1447" spans="3:5" x14ac:dyDescent="0.25">
      <c r="C1447" s="2">
        <v>1694</v>
      </c>
      <c r="D1447" s="1">
        <v>2.4099999999999998E-3</v>
      </c>
      <c r="E1447" s="1">
        <v>99.864009999999993</v>
      </c>
    </row>
    <row r="1448" spans="3:5" x14ac:dyDescent="0.25">
      <c r="C1448" s="2">
        <v>1695</v>
      </c>
      <c r="D1448" s="1">
        <v>4.3400000000000001E-3</v>
      </c>
      <c r="E1448" s="1">
        <v>99.881810000000002</v>
      </c>
    </row>
    <row r="1449" spans="3:5" x14ac:dyDescent="0.25">
      <c r="C1449" s="2">
        <v>1696</v>
      </c>
      <c r="D1449" s="7">
        <v>6.5012499999999999E-4</v>
      </c>
      <c r="E1449" s="1">
        <v>99.936239999999998</v>
      </c>
    </row>
    <row r="1450" spans="3:5" x14ac:dyDescent="0.25">
      <c r="C1450" s="2">
        <v>1697</v>
      </c>
      <c r="D1450" s="1">
        <v>1.0200000000000001E-3</v>
      </c>
      <c r="E1450" s="1">
        <v>99.867679999999993</v>
      </c>
    </row>
    <row r="1451" spans="3:5" x14ac:dyDescent="0.25">
      <c r="C1451" s="2">
        <v>1698</v>
      </c>
      <c r="D1451" s="1">
        <v>1.89E-3</v>
      </c>
      <c r="E1451" s="1">
        <v>99.860460000000003</v>
      </c>
    </row>
    <row r="1452" spans="3:5" x14ac:dyDescent="0.25">
      <c r="C1452" s="2">
        <v>1699</v>
      </c>
      <c r="D1452" s="1">
        <v>1.1100000000000001E-3</v>
      </c>
      <c r="E1452" s="1">
        <v>99.914789999999996</v>
      </c>
    </row>
    <row r="1453" spans="3:5" x14ac:dyDescent="0.25">
      <c r="C1453" s="2">
        <v>1700</v>
      </c>
      <c r="D1453" s="1">
        <v>9.9600000000000001E-3</v>
      </c>
      <c r="E1453" s="1">
        <v>99.867369999999994</v>
      </c>
    </row>
    <row r="1454" spans="3:5" x14ac:dyDescent="0.25">
      <c r="C1454" s="2">
        <v>1701</v>
      </c>
      <c r="D1454" s="1">
        <v>6.28E-3</v>
      </c>
      <c r="E1454" s="1">
        <v>99.872559999999993</v>
      </c>
    </row>
    <row r="1455" spans="3:5" x14ac:dyDescent="0.25">
      <c r="C1455" s="2">
        <v>1702</v>
      </c>
      <c r="D1455" s="1">
        <v>8.4399999999999996E-3</v>
      </c>
      <c r="E1455" s="1">
        <v>99.943910000000002</v>
      </c>
    </row>
    <row r="1456" spans="3:5" x14ac:dyDescent="0.25">
      <c r="C1456" s="2">
        <v>1703</v>
      </c>
      <c r="D1456" s="1">
        <v>9.5700000000000004E-3</v>
      </c>
      <c r="E1456" s="1">
        <v>99.872529999999998</v>
      </c>
    </row>
    <row r="1457" spans="3:5" x14ac:dyDescent="0.25">
      <c r="C1457" s="2">
        <v>1704</v>
      </c>
      <c r="D1457" s="1">
        <v>8.0499999999999999E-3</v>
      </c>
      <c r="E1457" s="1">
        <v>99.865359999999995</v>
      </c>
    </row>
    <row r="1458" spans="3:5" x14ac:dyDescent="0.25">
      <c r="C1458" s="2">
        <v>1705</v>
      </c>
      <c r="D1458" s="1">
        <v>8.0199999999999994E-3</v>
      </c>
      <c r="E1458" s="1">
        <v>99.873800000000003</v>
      </c>
    </row>
    <row r="1459" spans="3:5" x14ac:dyDescent="0.25">
      <c r="C1459" s="2">
        <v>1706</v>
      </c>
      <c r="D1459" s="1">
        <v>5.5500000000000002E-3</v>
      </c>
      <c r="E1459" s="1">
        <v>99.942800000000005</v>
      </c>
    </row>
    <row r="1460" spans="3:5" x14ac:dyDescent="0.25">
      <c r="C1460" s="2">
        <v>1707</v>
      </c>
      <c r="D1460" s="1">
        <v>9.2999999999999992E-3</v>
      </c>
      <c r="E1460" s="1">
        <v>99.897189999999995</v>
      </c>
    </row>
    <row r="1461" spans="3:5" x14ac:dyDescent="0.25">
      <c r="C1461" s="2">
        <v>1708</v>
      </c>
      <c r="D1461" s="1">
        <v>7.1999999999999998E-3</v>
      </c>
      <c r="E1461" s="1">
        <v>99.888559999999998</v>
      </c>
    </row>
    <row r="1462" spans="3:5" x14ac:dyDescent="0.25">
      <c r="C1462" s="2">
        <v>1709</v>
      </c>
      <c r="D1462" s="1">
        <v>1.1299999999999999E-3</v>
      </c>
      <c r="E1462" s="1">
        <v>99.910039999999995</v>
      </c>
    </row>
    <row r="1463" spans="3:5" x14ac:dyDescent="0.25">
      <c r="C1463" s="2">
        <v>1710</v>
      </c>
      <c r="D1463" s="1">
        <v>5.1700000000000001E-3</v>
      </c>
      <c r="E1463" s="1">
        <v>99.966750000000005</v>
      </c>
    </row>
    <row r="1464" spans="3:5" x14ac:dyDescent="0.25">
      <c r="C1464" s="2">
        <v>1711</v>
      </c>
      <c r="D1464" s="1">
        <v>2.5200000000000001E-3</v>
      </c>
      <c r="E1464" s="1">
        <v>99.824969999999993</v>
      </c>
    </row>
    <row r="1465" spans="3:5" x14ac:dyDescent="0.25">
      <c r="C1465" s="2">
        <v>1712</v>
      </c>
      <c r="D1465" s="1">
        <v>7.5300000000000002E-3</v>
      </c>
      <c r="E1465" s="1">
        <v>99.894570000000002</v>
      </c>
    </row>
    <row r="1466" spans="3:5" x14ac:dyDescent="0.25">
      <c r="C1466" s="2">
        <v>1713</v>
      </c>
      <c r="D1466" s="1">
        <v>3.16E-3</v>
      </c>
      <c r="E1466" s="1">
        <v>99.999930000000006</v>
      </c>
    </row>
    <row r="1467" spans="3:5" x14ac:dyDescent="0.25">
      <c r="C1467" s="2">
        <v>1714</v>
      </c>
      <c r="D1467" s="1">
        <v>3.9399999999999999E-3</v>
      </c>
      <c r="E1467" s="1">
        <v>99.889690000000002</v>
      </c>
    </row>
    <row r="1468" spans="3:5" x14ac:dyDescent="0.25">
      <c r="C1468" s="2">
        <v>1715</v>
      </c>
      <c r="D1468" s="1">
        <v>3.5500000000000002E-3</v>
      </c>
      <c r="E1468" s="1">
        <v>99.887609999999995</v>
      </c>
    </row>
    <row r="1469" spans="3:5" x14ac:dyDescent="0.25">
      <c r="C1469" s="2">
        <v>1716</v>
      </c>
      <c r="D1469" s="1">
        <v>5.2199999999999998E-3</v>
      </c>
      <c r="E1469" s="1">
        <v>99.8934</v>
      </c>
    </row>
    <row r="1470" spans="3:5" x14ac:dyDescent="0.25">
      <c r="C1470" s="2">
        <v>1717</v>
      </c>
      <c r="D1470" s="1">
        <v>8.5400000000000007E-3</v>
      </c>
      <c r="E1470" s="1">
        <v>99.899109999999993</v>
      </c>
    </row>
    <row r="1471" spans="3:5" x14ac:dyDescent="0.25">
      <c r="C1471" s="2">
        <v>1718</v>
      </c>
      <c r="D1471" s="7">
        <v>1.0864799999999999E-4</v>
      </c>
      <c r="E1471" s="1">
        <v>99.892600000000002</v>
      </c>
    </row>
    <row r="1472" spans="3:5" x14ac:dyDescent="0.25">
      <c r="C1472" s="2">
        <v>1719</v>
      </c>
      <c r="D1472" s="1">
        <v>8.0700000000000008E-3</v>
      </c>
      <c r="E1472" s="1">
        <v>99.872739999999993</v>
      </c>
    </row>
    <row r="1473" spans="3:5" x14ac:dyDescent="0.25">
      <c r="C1473" s="2">
        <v>1720</v>
      </c>
      <c r="D1473" s="1">
        <v>4.28E-3</v>
      </c>
      <c r="E1473" s="1">
        <v>99.905730000000005</v>
      </c>
    </row>
    <row r="1474" spans="3:5" x14ac:dyDescent="0.25">
      <c r="C1474" s="2">
        <v>1721</v>
      </c>
      <c r="D1474" s="1">
        <v>2.2000000000000001E-3</v>
      </c>
      <c r="E1474" s="1">
        <v>99.888810000000007</v>
      </c>
    </row>
    <row r="1475" spans="3:5" x14ac:dyDescent="0.25">
      <c r="C1475" s="2">
        <v>1722</v>
      </c>
      <c r="D1475" s="1">
        <v>8.7100000000000007E-3</v>
      </c>
      <c r="E1475" s="1">
        <v>99.867630000000005</v>
      </c>
    </row>
    <row r="1476" spans="3:5" x14ac:dyDescent="0.25">
      <c r="C1476" s="2">
        <v>1723</v>
      </c>
      <c r="D1476" s="1">
        <v>6.9100000000000003E-3</v>
      </c>
      <c r="E1476" s="1">
        <v>99.913839999999993</v>
      </c>
    </row>
    <row r="1477" spans="3:5" x14ac:dyDescent="0.25">
      <c r="C1477" s="2">
        <v>1724</v>
      </c>
      <c r="D1477" s="1">
        <v>8.2199999999999999E-3</v>
      </c>
      <c r="E1477" s="1">
        <v>99.912049999999994</v>
      </c>
    </row>
    <row r="1478" spans="3:5" x14ac:dyDescent="0.25">
      <c r="C1478" s="2">
        <v>1725</v>
      </c>
      <c r="D1478" s="1">
        <v>1.92E-3</v>
      </c>
      <c r="E1478" s="1">
        <v>99.852559999999997</v>
      </c>
    </row>
    <row r="1479" spans="3:5" x14ac:dyDescent="0.25">
      <c r="C1479" s="2">
        <v>1726</v>
      </c>
      <c r="D1479" s="1">
        <v>7.7000000000000002E-3</v>
      </c>
      <c r="E1479" s="1">
        <v>99.922499999999999</v>
      </c>
    </row>
    <row r="1480" spans="3:5" x14ac:dyDescent="0.25">
      <c r="C1480" s="2">
        <v>1727</v>
      </c>
      <c r="D1480" s="1">
        <v>8.3599999999999994E-3</v>
      </c>
      <c r="E1480" s="1">
        <v>99.898830000000004</v>
      </c>
    </row>
    <row r="1481" spans="3:5" x14ac:dyDescent="0.25">
      <c r="C1481" s="2">
        <v>1728</v>
      </c>
      <c r="D1481" s="1">
        <v>9.6100000000000005E-3</v>
      </c>
      <c r="E1481" s="1">
        <v>99.84666</v>
      </c>
    </row>
    <row r="1482" spans="3:5" x14ac:dyDescent="0.25">
      <c r="C1482" s="2">
        <v>1729</v>
      </c>
      <c r="D1482" s="1">
        <v>1.3500000000000001E-3</v>
      </c>
      <c r="E1482" s="1">
        <v>99.906829999999999</v>
      </c>
    </row>
    <row r="1483" spans="3:5" x14ac:dyDescent="0.25">
      <c r="C1483" s="2">
        <v>1730</v>
      </c>
      <c r="D1483" s="1">
        <v>1.6000000000000001E-3</v>
      </c>
      <c r="E1483" s="1">
        <v>99.906940000000006</v>
      </c>
    </row>
    <row r="1484" spans="3:5" x14ac:dyDescent="0.25">
      <c r="C1484" s="2">
        <v>1731</v>
      </c>
      <c r="D1484" s="1">
        <v>2.7100000000000002E-3</v>
      </c>
      <c r="E1484" s="1">
        <v>99.903210000000001</v>
      </c>
    </row>
    <row r="1485" spans="3:5" x14ac:dyDescent="0.25">
      <c r="C1485" s="2">
        <v>1732</v>
      </c>
      <c r="D1485" s="1">
        <v>3.0899999999999999E-3</v>
      </c>
      <c r="E1485" s="1">
        <v>99.912030000000001</v>
      </c>
    </row>
    <row r="1486" spans="3:5" x14ac:dyDescent="0.25">
      <c r="C1486" s="2">
        <v>1733</v>
      </c>
      <c r="D1486" s="1">
        <v>3.64E-3</v>
      </c>
      <c r="E1486" s="1">
        <v>99.877539999999996</v>
      </c>
    </row>
    <row r="1487" spans="3:5" x14ac:dyDescent="0.25">
      <c r="C1487" s="2">
        <v>1734</v>
      </c>
      <c r="D1487" s="1">
        <v>1.83E-3</v>
      </c>
      <c r="E1487" s="1">
        <v>99.901989999999998</v>
      </c>
    </row>
    <row r="1488" spans="3:5" x14ac:dyDescent="0.25">
      <c r="C1488" s="2">
        <v>1735</v>
      </c>
      <c r="D1488" s="1">
        <v>1.5259999999999999E-2</v>
      </c>
      <c r="E1488" s="1">
        <v>99.89734</v>
      </c>
    </row>
    <row r="1489" spans="3:5" x14ac:dyDescent="0.25">
      <c r="C1489" s="2">
        <v>1736</v>
      </c>
      <c r="D1489" s="7">
        <v>8.2374100000000001E-5</v>
      </c>
      <c r="E1489" s="1">
        <v>99.908940000000001</v>
      </c>
    </row>
    <row r="1490" spans="3:5" x14ac:dyDescent="0.25">
      <c r="C1490" s="2">
        <v>1737</v>
      </c>
      <c r="D1490" s="7">
        <v>1.7437600000000001E-4</v>
      </c>
      <c r="E1490" s="1">
        <v>99.860770000000002</v>
      </c>
    </row>
    <row r="1491" spans="3:5" x14ac:dyDescent="0.25">
      <c r="C1491" s="2">
        <v>1738</v>
      </c>
      <c r="D1491" s="1">
        <v>3.5400000000000002E-3</v>
      </c>
      <c r="E1491" s="1">
        <v>99.872910000000005</v>
      </c>
    </row>
    <row r="1492" spans="3:5" x14ac:dyDescent="0.25">
      <c r="C1492" s="2">
        <v>1739</v>
      </c>
      <c r="D1492" s="7">
        <v>7.8362799999999997E-4</v>
      </c>
      <c r="E1492" s="1">
        <v>99.90222</v>
      </c>
    </row>
    <row r="1493" spans="3:5" x14ac:dyDescent="0.25">
      <c r="C1493" s="2">
        <v>1740</v>
      </c>
      <c r="D1493" s="1">
        <v>5.2199999999999998E-3</v>
      </c>
      <c r="E1493" s="1">
        <v>99.908019999999993</v>
      </c>
    </row>
    <row r="1494" spans="3:5" x14ac:dyDescent="0.25">
      <c r="C1494" s="2">
        <v>1741</v>
      </c>
      <c r="D1494" s="1">
        <v>1.6199999999999999E-3</v>
      </c>
      <c r="E1494" s="1">
        <v>99.875569999999996</v>
      </c>
    </row>
    <row r="1495" spans="3:5" x14ac:dyDescent="0.25">
      <c r="C1495" s="2">
        <v>1742</v>
      </c>
      <c r="D1495" s="1">
        <v>5.9899999999999997E-3</v>
      </c>
      <c r="E1495" s="1">
        <v>99.907880000000006</v>
      </c>
    </row>
    <row r="1496" spans="3:5" x14ac:dyDescent="0.25">
      <c r="C1496" s="2">
        <v>1743</v>
      </c>
      <c r="D1496" s="1">
        <v>1.15E-3</v>
      </c>
      <c r="E1496" s="1">
        <v>99.902010000000004</v>
      </c>
    </row>
    <row r="1497" spans="3:5" x14ac:dyDescent="0.25">
      <c r="C1497" s="2">
        <v>1744</v>
      </c>
      <c r="D1497" s="1">
        <v>5.4599999999999996E-3</v>
      </c>
      <c r="E1497" s="1">
        <v>99.899510000000006</v>
      </c>
    </row>
    <row r="1498" spans="3:5" x14ac:dyDescent="0.25">
      <c r="C1498" s="2">
        <v>1745</v>
      </c>
      <c r="D1498" s="1">
        <v>8.6400000000000001E-3</v>
      </c>
      <c r="E1498" s="1">
        <v>99.895039999999995</v>
      </c>
    </row>
    <row r="1499" spans="3:5" x14ac:dyDescent="0.25">
      <c r="C1499" s="2">
        <v>1746</v>
      </c>
      <c r="D1499" s="1">
        <v>5.0299999999999997E-3</v>
      </c>
      <c r="E1499" s="1">
        <v>99.895499999999998</v>
      </c>
    </row>
    <row r="1500" spans="3:5" x14ac:dyDescent="0.25">
      <c r="C1500" s="2">
        <v>1747</v>
      </c>
      <c r="D1500" s="1">
        <v>5.5799999999999999E-3</v>
      </c>
      <c r="E1500" s="1">
        <v>99.906270000000006</v>
      </c>
    </row>
    <row r="1501" spans="3:5" x14ac:dyDescent="0.25">
      <c r="C1501" s="2">
        <v>1748</v>
      </c>
      <c r="D1501" s="1">
        <v>1.0460000000000001E-2</v>
      </c>
      <c r="E1501" s="1">
        <v>99.913690000000003</v>
      </c>
    </row>
    <row r="1502" spans="3:5" x14ac:dyDescent="0.25">
      <c r="C1502" s="2">
        <v>1749</v>
      </c>
      <c r="D1502" s="1">
        <v>6.94E-3</v>
      </c>
      <c r="E1502" s="1">
        <v>99.901629999999997</v>
      </c>
    </row>
    <row r="1503" spans="3:5" x14ac:dyDescent="0.25">
      <c r="C1503" s="2">
        <v>1750</v>
      </c>
      <c r="D1503" s="1">
        <v>6.28E-3</v>
      </c>
      <c r="E1503" s="1">
        <v>99.893410000000003</v>
      </c>
    </row>
    <row r="1504" spans="3:5" x14ac:dyDescent="0.25">
      <c r="C1504" s="2">
        <v>1751</v>
      </c>
      <c r="D1504" s="1">
        <v>7.4000000000000003E-3</v>
      </c>
      <c r="E1504" s="1">
        <v>99.90943</v>
      </c>
    </row>
    <row r="1505" spans="3:5" x14ac:dyDescent="0.25">
      <c r="C1505" s="2">
        <v>1752</v>
      </c>
      <c r="D1505" s="1">
        <v>5.1000000000000004E-3</v>
      </c>
      <c r="E1505" s="1">
        <v>99.885570000000001</v>
      </c>
    </row>
    <row r="1506" spans="3:5" x14ac:dyDescent="0.25">
      <c r="C1506" s="2">
        <v>1753</v>
      </c>
      <c r="D1506" s="1">
        <v>1.017E-2</v>
      </c>
      <c r="E1506" s="1">
        <v>99.904610000000005</v>
      </c>
    </row>
    <row r="1507" spans="3:5" x14ac:dyDescent="0.25">
      <c r="C1507" s="2">
        <v>1754</v>
      </c>
      <c r="D1507" s="1">
        <v>6.4799999999999996E-3</v>
      </c>
      <c r="E1507" s="1">
        <v>99.880250000000004</v>
      </c>
    </row>
    <row r="1508" spans="3:5" x14ac:dyDescent="0.25">
      <c r="C1508" s="2">
        <v>1755</v>
      </c>
      <c r="D1508" s="1">
        <v>6.3400000000000001E-3</v>
      </c>
      <c r="E1508" s="1">
        <v>99.882949999999994</v>
      </c>
    </row>
    <row r="1509" spans="3:5" x14ac:dyDescent="0.25">
      <c r="C1509" s="2">
        <v>1756</v>
      </c>
      <c r="D1509" s="1">
        <v>1.01E-3</v>
      </c>
      <c r="E1509" s="1">
        <v>99.851020000000005</v>
      </c>
    </row>
    <row r="1510" spans="3:5" x14ac:dyDescent="0.25">
      <c r="C1510" s="2">
        <v>1757</v>
      </c>
      <c r="D1510" s="1">
        <v>2.3E-3</v>
      </c>
      <c r="E1510" s="1">
        <v>99.973439999999997</v>
      </c>
    </row>
    <row r="1511" spans="3:5" x14ac:dyDescent="0.25">
      <c r="C1511" s="2">
        <v>1758</v>
      </c>
      <c r="D1511" s="1">
        <v>1.1010000000000001E-2</v>
      </c>
      <c r="E1511" s="1">
        <v>99.908500000000004</v>
      </c>
    </row>
    <row r="1512" spans="3:5" x14ac:dyDescent="0.25">
      <c r="C1512" s="2">
        <v>1759</v>
      </c>
      <c r="D1512" s="1">
        <v>8.0800000000000004E-3</v>
      </c>
      <c r="E1512" s="1">
        <v>99.892390000000006</v>
      </c>
    </row>
    <row r="1513" spans="3:5" x14ac:dyDescent="0.25">
      <c r="C1513" s="2">
        <v>1760</v>
      </c>
      <c r="D1513" s="1">
        <v>6.6100000000000004E-3</v>
      </c>
      <c r="E1513" s="1">
        <v>99.870909999999995</v>
      </c>
    </row>
    <row r="1514" spans="3:5" x14ac:dyDescent="0.25">
      <c r="C1514" s="2">
        <v>1761</v>
      </c>
      <c r="D1514" s="1">
        <v>3.3800000000000002E-3</v>
      </c>
      <c r="E1514" s="1">
        <v>99.935270000000003</v>
      </c>
    </row>
    <row r="1515" spans="3:5" x14ac:dyDescent="0.25">
      <c r="C1515" s="2">
        <v>1762</v>
      </c>
      <c r="D1515" s="1">
        <v>1.316E-2</v>
      </c>
      <c r="E1515" s="1">
        <v>99.89049</v>
      </c>
    </row>
    <row r="1516" spans="3:5" x14ac:dyDescent="0.25">
      <c r="C1516" s="2">
        <v>1763</v>
      </c>
      <c r="D1516" s="1">
        <v>1.043E-2</v>
      </c>
      <c r="E1516" s="1">
        <v>99.904229999999998</v>
      </c>
    </row>
    <row r="1517" spans="3:5" x14ac:dyDescent="0.25">
      <c r="C1517" s="2">
        <v>1764</v>
      </c>
      <c r="D1517" s="1">
        <v>1.163E-2</v>
      </c>
      <c r="E1517" s="1">
        <v>99.862960000000001</v>
      </c>
    </row>
    <row r="1518" spans="3:5" x14ac:dyDescent="0.25">
      <c r="C1518" s="2">
        <v>1765</v>
      </c>
      <c r="D1518" s="1">
        <v>6.43E-3</v>
      </c>
      <c r="E1518" s="1">
        <v>99.885909999999996</v>
      </c>
    </row>
    <row r="1519" spans="3:5" x14ac:dyDescent="0.25">
      <c r="C1519" s="2">
        <v>1766</v>
      </c>
      <c r="D1519" s="1">
        <v>1.295E-2</v>
      </c>
      <c r="E1519" s="1">
        <v>99.883669999999995</v>
      </c>
    </row>
    <row r="1520" spans="3:5" x14ac:dyDescent="0.25">
      <c r="C1520" s="2">
        <v>1767</v>
      </c>
      <c r="D1520" s="1">
        <v>6.0400000000000002E-3</v>
      </c>
      <c r="E1520" s="1">
        <v>99.891639999999995</v>
      </c>
    </row>
    <row r="1521" spans="3:5" x14ac:dyDescent="0.25">
      <c r="C1521" s="2">
        <v>1768</v>
      </c>
      <c r="D1521" s="1">
        <v>8.09E-3</v>
      </c>
      <c r="E1521" s="1">
        <v>99.894649999999999</v>
      </c>
    </row>
    <row r="1522" spans="3:5" x14ac:dyDescent="0.25">
      <c r="C1522" s="2">
        <v>1769</v>
      </c>
      <c r="D1522" s="1">
        <v>8.77E-3</v>
      </c>
      <c r="E1522" s="1">
        <v>99.874809999999997</v>
      </c>
    </row>
    <row r="1523" spans="3:5" x14ac:dyDescent="0.25">
      <c r="C1523" s="2">
        <v>1770</v>
      </c>
      <c r="D1523" s="1">
        <v>1.0500000000000001E-2</v>
      </c>
      <c r="E1523" s="1">
        <v>99.898920000000004</v>
      </c>
    </row>
    <row r="1524" spans="3:5" x14ac:dyDescent="0.25">
      <c r="C1524" s="2">
        <v>1771</v>
      </c>
      <c r="D1524" s="1">
        <v>1.37E-2</v>
      </c>
      <c r="E1524" s="1">
        <v>99.895229999999998</v>
      </c>
    </row>
    <row r="1525" spans="3:5" x14ac:dyDescent="0.25">
      <c r="C1525" s="2">
        <v>1772</v>
      </c>
      <c r="D1525" s="1">
        <v>7.8499999999999993E-3</v>
      </c>
      <c r="E1525" s="1">
        <v>99.914090000000002</v>
      </c>
    </row>
    <row r="1526" spans="3:5" x14ac:dyDescent="0.25">
      <c r="C1526" s="2">
        <v>1773</v>
      </c>
      <c r="D1526" s="1">
        <v>5.9800000000000001E-3</v>
      </c>
      <c r="E1526" s="1">
        <v>99.890280000000004</v>
      </c>
    </row>
    <row r="1527" spans="3:5" x14ac:dyDescent="0.25">
      <c r="C1527" s="2">
        <v>1774</v>
      </c>
      <c r="D1527" s="1">
        <v>1.511E-2</v>
      </c>
      <c r="E1527" s="1">
        <v>99.885419999999996</v>
      </c>
    </row>
    <row r="1528" spans="3:5" x14ac:dyDescent="0.25">
      <c r="C1528" s="2">
        <v>1775</v>
      </c>
      <c r="D1528" s="1">
        <v>1.074E-2</v>
      </c>
      <c r="E1528" s="1">
        <v>99.904160000000005</v>
      </c>
    </row>
    <row r="1529" spans="3:5" x14ac:dyDescent="0.25">
      <c r="C1529" s="2">
        <v>1776</v>
      </c>
      <c r="D1529" s="1">
        <v>1.6150000000000001E-2</v>
      </c>
      <c r="E1529" s="1">
        <v>99.880790000000005</v>
      </c>
    </row>
    <row r="1530" spans="3:5" x14ac:dyDescent="0.25">
      <c r="C1530" s="2">
        <v>1777</v>
      </c>
      <c r="D1530" s="1">
        <v>1.15E-3</v>
      </c>
      <c r="E1530" s="1">
        <v>99.900530000000003</v>
      </c>
    </row>
    <row r="1531" spans="3:5" x14ac:dyDescent="0.25">
      <c r="C1531" s="2">
        <v>1778</v>
      </c>
      <c r="D1531" s="1">
        <v>1.191E-2</v>
      </c>
      <c r="E1531" s="1">
        <v>99.901660000000007</v>
      </c>
    </row>
    <row r="1532" spans="3:5" x14ac:dyDescent="0.25">
      <c r="C1532" s="2">
        <v>1779</v>
      </c>
      <c r="D1532" s="1">
        <v>1.272E-2</v>
      </c>
      <c r="E1532" s="1">
        <v>99.902929999999998</v>
      </c>
    </row>
    <row r="1533" spans="3:5" x14ac:dyDescent="0.25">
      <c r="C1533" s="2">
        <v>1780</v>
      </c>
      <c r="D1533" s="1">
        <v>1.8149999999999999E-2</v>
      </c>
      <c r="E1533" s="1">
        <v>99.863990000000001</v>
      </c>
    </row>
    <row r="1534" spans="3:5" x14ac:dyDescent="0.25">
      <c r="C1534" s="2">
        <v>1781</v>
      </c>
      <c r="D1534" s="1">
        <v>1.511E-2</v>
      </c>
      <c r="E1534" s="1">
        <v>99.861379999999997</v>
      </c>
    </row>
    <row r="1535" spans="3:5" x14ac:dyDescent="0.25">
      <c r="C1535" s="2">
        <v>1782</v>
      </c>
      <c r="D1535" s="1">
        <v>1.7139999999999999E-2</v>
      </c>
      <c r="E1535" s="1">
        <v>99.936499999999995</v>
      </c>
    </row>
    <row r="1536" spans="3:5" x14ac:dyDescent="0.25">
      <c r="C1536" s="2">
        <v>1783</v>
      </c>
      <c r="D1536" s="1">
        <v>2.2329999999999999E-2</v>
      </c>
      <c r="E1536" s="1">
        <v>99.901629999999997</v>
      </c>
    </row>
    <row r="1537" spans="3:5" x14ac:dyDescent="0.25">
      <c r="C1537" s="2">
        <v>1784</v>
      </c>
      <c r="D1537" s="1">
        <v>1.265E-2</v>
      </c>
      <c r="E1537" s="1">
        <v>99.896900000000002</v>
      </c>
    </row>
    <row r="1538" spans="3:5" x14ac:dyDescent="0.25">
      <c r="C1538" s="2">
        <v>1785</v>
      </c>
      <c r="D1538" s="1">
        <v>1.15E-2</v>
      </c>
      <c r="E1538" s="1">
        <v>99.842160000000007</v>
      </c>
    </row>
    <row r="1539" spans="3:5" x14ac:dyDescent="0.25">
      <c r="C1539" s="2">
        <v>1786</v>
      </c>
      <c r="D1539" s="1">
        <v>1.5129999999999999E-2</v>
      </c>
      <c r="E1539" s="1">
        <v>99.899730000000005</v>
      </c>
    </row>
    <row r="1540" spans="3:5" x14ac:dyDescent="0.25">
      <c r="C1540" s="2">
        <v>1787</v>
      </c>
      <c r="D1540" s="1">
        <v>2.7519999999999999E-2</v>
      </c>
      <c r="E1540" s="1">
        <v>99.894829999999999</v>
      </c>
    </row>
    <row r="1541" spans="3:5" x14ac:dyDescent="0.25">
      <c r="C1541" s="2">
        <v>1788</v>
      </c>
      <c r="D1541" s="1">
        <v>2.1350000000000001E-2</v>
      </c>
      <c r="E1541" s="1">
        <v>99.873990000000006</v>
      </c>
    </row>
    <row r="1542" spans="3:5" x14ac:dyDescent="0.25">
      <c r="C1542" s="2">
        <v>1789</v>
      </c>
      <c r="D1542" s="1">
        <v>1.712E-2</v>
      </c>
      <c r="E1542" s="1">
        <v>99.891360000000006</v>
      </c>
    </row>
    <row r="1543" spans="3:5" x14ac:dyDescent="0.25">
      <c r="C1543" s="2">
        <v>1790</v>
      </c>
      <c r="D1543" s="1">
        <v>2.0400000000000001E-2</v>
      </c>
      <c r="E1543" s="1">
        <v>99.886089999999996</v>
      </c>
    </row>
    <row r="1544" spans="3:5" x14ac:dyDescent="0.25">
      <c r="C1544" s="2">
        <v>1791</v>
      </c>
      <c r="D1544" s="1">
        <v>2.4670000000000001E-2</v>
      </c>
      <c r="E1544" s="1">
        <v>99.893450000000001</v>
      </c>
    </row>
    <row r="1545" spans="3:5" x14ac:dyDescent="0.25">
      <c r="C1545" s="2">
        <v>1792</v>
      </c>
      <c r="D1545" s="1">
        <v>3.0169999999999999E-2</v>
      </c>
      <c r="E1545" s="1">
        <v>99.884569999999997</v>
      </c>
    </row>
    <row r="1546" spans="3:5" x14ac:dyDescent="0.25">
      <c r="C1546" s="2">
        <v>1793</v>
      </c>
      <c r="D1546" s="1">
        <v>3.2480000000000002E-2</v>
      </c>
      <c r="E1546" s="1">
        <v>99.887110000000007</v>
      </c>
    </row>
    <row r="1547" spans="3:5" x14ac:dyDescent="0.25">
      <c r="C1547" s="2">
        <v>1794</v>
      </c>
      <c r="D1547" s="1">
        <v>3.2169999999999997E-2</v>
      </c>
      <c r="E1547" s="1">
        <v>99.854990000000001</v>
      </c>
    </row>
    <row r="1548" spans="3:5" x14ac:dyDescent="0.25">
      <c r="C1548" s="2">
        <v>1795</v>
      </c>
      <c r="D1548" s="1">
        <v>3.8510000000000003E-2</v>
      </c>
      <c r="E1548" s="1">
        <v>99.879300000000001</v>
      </c>
    </row>
    <row r="1549" spans="3:5" x14ac:dyDescent="0.25">
      <c r="C1549" s="2">
        <v>1796</v>
      </c>
      <c r="D1549" s="1">
        <v>4.5269999999999998E-2</v>
      </c>
      <c r="E1549" s="1">
        <v>99.882490000000004</v>
      </c>
    </row>
    <row r="1550" spans="3:5" x14ac:dyDescent="0.25">
      <c r="C1550" s="2">
        <v>1797</v>
      </c>
      <c r="D1550" s="1">
        <v>4.8910000000000002E-2</v>
      </c>
      <c r="E1550" s="1">
        <v>99.859620000000007</v>
      </c>
    </row>
    <row r="1551" spans="3:5" x14ac:dyDescent="0.25">
      <c r="C1551" s="2">
        <v>1798</v>
      </c>
      <c r="D1551" s="1">
        <v>4.2979999999999997E-2</v>
      </c>
      <c r="E1551" s="1">
        <v>99.856809999999996</v>
      </c>
    </row>
    <row r="1552" spans="3:5" x14ac:dyDescent="0.25">
      <c r="C1552" s="2">
        <v>1799</v>
      </c>
      <c r="D1552" s="1">
        <v>4.3610000000000003E-2</v>
      </c>
      <c r="E1552" s="1">
        <v>99.878339999999994</v>
      </c>
    </row>
    <row r="1553" spans="3:5" x14ac:dyDescent="0.25">
      <c r="C1553" s="2">
        <v>1800</v>
      </c>
      <c r="D1553" s="1">
        <v>4.8809999999999999E-2</v>
      </c>
      <c r="E1553" s="1">
        <v>99.853830000000002</v>
      </c>
    </row>
    <row r="1554" spans="3:5" x14ac:dyDescent="0.25">
      <c r="C1554" s="2">
        <v>1801</v>
      </c>
      <c r="D1554" s="1">
        <v>4.9579999999999999E-2</v>
      </c>
      <c r="E1554" s="1">
        <v>99.85324</v>
      </c>
    </row>
    <row r="1555" spans="3:5" x14ac:dyDescent="0.25">
      <c r="C1555" s="2">
        <v>1802</v>
      </c>
      <c r="D1555" s="1">
        <v>5.8869999999999999E-2</v>
      </c>
      <c r="E1555" s="1">
        <v>99.840810000000005</v>
      </c>
    </row>
    <row r="1556" spans="3:5" x14ac:dyDescent="0.25">
      <c r="C1556" s="2">
        <v>1803</v>
      </c>
      <c r="D1556" s="1">
        <v>5.4449999999999998E-2</v>
      </c>
      <c r="E1556" s="1">
        <v>99.890550000000005</v>
      </c>
    </row>
    <row r="1557" spans="3:5" x14ac:dyDescent="0.25">
      <c r="C1557" s="2">
        <v>1804</v>
      </c>
      <c r="D1557" s="1">
        <v>5.2540000000000003E-2</v>
      </c>
      <c r="E1557" s="1">
        <v>99.788139999999999</v>
      </c>
    </row>
    <row r="1558" spans="3:5" x14ac:dyDescent="0.25">
      <c r="C1558" s="2">
        <v>1805</v>
      </c>
      <c r="D1558" s="1">
        <v>5.953E-2</v>
      </c>
      <c r="E1558" s="1">
        <v>99.891930000000002</v>
      </c>
    </row>
    <row r="1559" spans="3:5" x14ac:dyDescent="0.25">
      <c r="C1559" s="2">
        <v>1806</v>
      </c>
      <c r="D1559" s="1">
        <v>6.6470000000000001E-2</v>
      </c>
      <c r="E1559" s="1">
        <v>99.841769999999997</v>
      </c>
    </row>
    <row r="1560" spans="3:5" x14ac:dyDescent="0.25">
      <c r="C1560" s="2">
        <v>1807</v>
      </c>
      <c r="D1560" s="1">
        <v>7.0870000000000002E-2</v>
      </c>
      <c r="E1560" s="1">
        <v>99.836759999999998</v>
      </c>
    </row>
    <row r="1561" spans="3:5" x14ac:dyDescent="0.25">
      <c r="C1561" s="2">
        <v>1808</v>
      </c>
      <c r="D1561" s="1">
        <v>6.6390000000000005E-2</v>
      </c>
      <c r="E1561" s="1">
        <v>99.83999</v>
      </c>
    </row>
    <row r="1562" spans="3:5" x14ac:dyDescent="0.25">
      <c r="C1562" s="2">
        <v>1809</v>
      </c>
      <c r="D1562" s="1">
        <v>6.7390000000000005E-2</v>
      </c>
      <c r="E1562" s="1">
        <v>99.855029999999999</v>
      </c>
    </row>
    <row r="1563" spans="3:5" x14ac:dyDescent="0.25">
      <c r="C1563" s="2">
        <v>1810</v>
      </c>
      <c r="D1563" s="1">
        <v>7.6730000000000007E-2</v>
      </c>
      <c r="E1563" s="1">
        <v>99.808840000000004</v>
      </c>
    </row>
    <row r="1564" spans="3:5" x14ac:dyDescent="0.25">
      <c r="C1564" s="2">
        <v>1811</v>
      </c>
      <c r="D1564" s="1">
        <v>7.4529999999999999E-2</v>
      </c>
      <c r="E1564" s="1">
        <v>99.823570000000004</v>
      </c>
    </row>
    <row r="1565" spans="3:5" x14ac:dyDescent="0.25">
      <c r="C1565" s="2">
        <v>1812</v>
      </c>
      <c r="D1565" s="1">
        <v>7.7890000000000001E-2</v>
      </c>
      <c r="E1565" s="1">
        <v>99.820449999999994</v>
      </c>
    </row>
    <row r="1566" spans="3:5" x14ac:dyDescent="0.25">
      <c r="C1566" s="2">
        <v>1813</v>
      </c>
      <c r="D1566" s="1">
        <v>8.2150000000000001E-2</v>
      </c>
      <c r="E1566" s="1">
        <v>99.843440000000001</v>
      </c>
    </row>
    <row r="1567" spans="3:5" x14ac:dyDescent="0.25">
      <c r="C1567" s="2">
        <v>1814</v>
      </c>
      <c r="D1567" s="1">
        <v>7.3730000000000004E-2</v>
      </c>
      <c r="E1567" s="1">
        <v>99.817610000000002</v>
      </c>
    </row>
    <row r="1568" spans="3:5" x14ac:dyDescent="0.25">
      <c r="C1568" s="2">
        <v>1815</v>
      </c>
      <c r="D1568" s="1">
        <v>8.0909999999999996E-2</v>
      </c>
      <c r="E1568" s="1">
        <v>99.837940000000003</v>
      </c>
    </row>
    <row r="1569" spans="3:5" x14ac:dyDescent="0.25">
      <c r="C1569" s="2">
        <v>1816</v>
      </c>
      <c r="D1569" s="1">
        <v>8.0490000000000006E-2</v>
      </c>
      <c r="E1569" s="1">
        <v>99.810069999999996</v>
      </c>
    </row>
    <row r="1570" spans="3:5" x14ac:dyDescent="0.25">
      <c r="C1570" s="2">
        <v>1817</v>
      </c>
      <c r="D1570" s="1">
        <v>8.0759999999999998E-2</v>
      </c>
      <c r="E1570" s="1">
        <v>99.843440000000001</v>
      </c>
    </row>
    <row r="1571" spans="3:5" x14ac:dyDescent="0.25">
      <c r="C1571" s="2">
        <v>1818</v>
      </c>
      <c r="D1571" s="1">
        <v>7.7369999999999994E-2</v>
      </c>
      <c r="E1571" s="1">
        <v>99.829130000000006</v>
      </c>
    </row>
    <row r="1572" spans="3:5" x14ac:dyDescent="0.25">
      <c r="C1572" s="2">
        <v>1819</v>
      </c>
      <c r="D1572" s="1">
        <v>6.744E-2</v>
      </c>
      <c r="E1572" s="1">
        <v>99.834599999999995</v>
      </c>
    </row>
    <row r="1573" spans="3:5" x14ac:dyDescent="0.25">
      <c r="C1573" s="2">
        <v>1820</v>
      </c>
      <c r="D1573" s="1">
        <v>7.1809999999999999E-2</v>
      </c>
      <c r="E1573" s="1">
        <v>99.861779999999996</v>
      </c>
    </row>
    <row r="1574" spans="3:5" x14ac:dyDescent="0.25">
      <c r="C1574" s="2">
        <v>1821</v>
      </c>
      <c r="D1574" s="1">
        <v>7.6499999999999999E-2</v>
      </c>
      <c r="E1574" s="1">
        <v>99.867919999999998</v>
      </c>
    </row>
    <row r="1575" spans="3:5" x14ac:dyDescent="0.25">
      <c r="C1575" s="2">
        <v>1822</v>
      </c>
      <c r="D1575" s="1">
        <v>6.5909999999999996E-2</v>
      </c>
      <c r="E1575" s="1">
        <v>99.835999999999999</v>
      </c>
    </row>
    <row r="1576" spans="3:5" x14ac:dyDescent="0.25">
      <c r="C1576" s="2">
        <v>1823</v>
      </c>
      <c r="D1576" s="1">
        <v>6.923E-2</v>
      </c>
      <c r="E1576" s="1">
        <v>99.866720000000001</v>
      </c>
    </row>
    <row r="1577" spans="3:5" x14ac:dyDescent="0.25">
      <c r="C1577" s="2">
        <v>1824</v>
      </c>
      <c r="D1577" s="1">
        <v>5.9630000000000002E-2</v>
      </c>
      <c r="E1577" s="1">
        <v>99.868219999999994</v>
      </c>
    </row>
    <row r="1578" spans="3:5" x14ac:dyDescent="0.25">
      <c r="C1578" s="2">
        <v>1825</v>
      </c>
      <c r="D1578" s="1">
        <v>5.5870000000000003E-2</v>
      </c>
      <c r="E1578" s="1">
        <v>99.861379999999997</v>
      </c>
    </row>
    <row r="1579" spans="3:5" x14ac:dyDescent="0.25">
      <c r="C1579" s="2">
        <v>1826</v>
      </c>
      <c r="D1579" s="1">
        <v>6.4619999999999997E-2</v>
      </c>
      <c r="E1579" s="1">
        <v>99.89246</v>
      </c>
    </row>
    <row r="1580" spans="3:5" x14ac:dyDescent="0.25">
      <c r="C1580" s="2">
        <v>1827</v>
      </c>
      <c r="D1580" s="1">
        <v>5.7020000000000001E-2</v>
      </c>
      <c r="E1580" s="1">
        <v>99.826999999999998</v>
      </c>
    </row>
    <row r="1581" spans="3:5" x14ac:dyDescent="0.25">
      <c r="C1581" s="2">
        <v>1828</v>
      </c>
      <c r="D1581" s="1">
        <v>5.0169999999999999E-2</v>
      </c>
      <c r="E1581" s="1">
        <v>99.858249999999998</v>
      </c>
    </row>
    <row r="1582" spans="3:5" x14ac:dyDescent="0.25">
      <c r="C1582" s="2">
        <v>1829</v>
      </c>
      <c r="D1582" s="1">
        <v>5.9200000000000003E-2</v>
      </c>
      <c r="E1582" s="1">
        <v>99.876419999999996</v>
      </c>
    </row>
    <row r="1583" spans="3:5" x14ac:dyDescent="0.25">
      <c r="C1583" s="2">
        <v>1830</v>
      </c>
      <c r="D1583" s="1">
        <v>5.4899999999999997E-2</v>
      </c>
      <c r="E1583" s="1">
        <v>99.866659999999996</v>
      </c>
    </row>
    <row r="1584" spans="3:5" x14ac:dyDescent="0.25">
      <c r="C1584" s="2">
        <v>1831</v>
      </c>
      <c r="D1584" s="1">
        <v>5.0779999999999999E-2</v>
      </c>
      <c r="E1584" s="1">
        <v>99.868639999999999</v>
      </c>
    </row>
    <row r="1585" spans="3:5" x14ac:dyDescent="0.25">
      <c r="C1585" s="2">
        <v>1832</v>
      </c>
      <c r="D1585" s="1">
        <v>4.4740000000000002E-2</v>
      </c>
      <c r="E1585" s="1">
        <v>99.845420000000004</v>
      </c>
    </row>
    <row r="1586" spans="3:5" x14ac:dyDescent="0.25">
      <c r="C1586" s="2">
        <v>1833</v>
      </c>
      <c r="D1586" s="1">
        <v>4.8860000000000001E-2</v>
      </c>
      <c r="E1586" s="1">
        <v>99.886269999999996</v>
      </c>
    </row>
    <row r="1587" spans="3:5" x14ac:dyDescent="0.25">
      <c r="C1587" s="2">
        <v>1834</v>
      </c>
      <c r="D1587" s="1">
        <v>3.9440000000000003E-2</v>
      </c>
      <c r="E1587" s="1">
        <v>99.898939999999996</v>
      </c>
    </row>
    <row r="1588" spans="3:5" x14ac:dyDescent="0.25">
      <c r="C1588" s="2">
        <v>1835</v>
      </c>
      <c r="D1588" s="1">
        <v>4.607E-2</v>
      </c>
      <c r="E1588" s="1">
        <v>99.859669999999994</v>
      </c>
    </row>
    <row r="1589" spans="3:5" x14ac:dyDescent="0.25">
      <c r="C1589" s="2">
        <v>1836</v>
      </c>
      <c r="D1589" s="1">
        <v>4.5030000000000001E-2</v>
      </c>
      <c r="E1589" s="1">
        <v>99.880269999999996</v>
      </c>
    </row>
    <row r="1590" spans="3:5" x14ac:dyDescent="0.25">
      <c r="C1590" s="2">
        <v>1837</v>
      </c>
      <c r="D1590" s="1">
        <v>4.5760000000000002E-2</v>
      </c>
      <c r="E1590" s="1">
        <v>99.892009999999999</v>
      </c>
    </row>
    <row r="1591" spans="3:5" x14ac:dyDescent="0.25">
      <c r="C1591" s="2">
        <v>1838</v>
      </c>
      <c r="D1591" s="1">
        <v>3.7019999999999997E-2</v>
      </c>
      <c r="E1591" s="1">
        <v>99.894540000000006</v>
      </c>
    </row>
    <row r="1592" spans="3:5" x14ac:dyDescent="0.25">
      <c r="C1592" s="2">
        <v>1839</v>
      </c>
      <c r="D1592" s="1">
        <v>4.4150000000000002E-2</v>
      </c>
      <c r="E1592" s="1">
        <v>99.845799999999997</v>
      </c>
    </row>
    <row r="1593" spans="3:5" x14ac:dyDescent="0.25">
      <c r="C1593" s="2">
        <v>1840</v>
      </c>
      <c r="D1593" s="1">
        <v>3.4599999999999999E-2</v>
      </c>
      <c r="E1593" s="1">
        <v>99.885140000000007</v>
      </c>
    </row>
    <row r="1594" spans="3:5" x14ac:dyDescent="0.25">
      <c r="C1594" s="2">
        <v>1841</v>
      </c>
      <c r="D1594" s="1">
        <v>3.9719999999999998E-2</v>
      </c>
      <c r="E1594" s="1">
        <v>99.859179999999995</v>
      </c>
    </row>
    <row r="1595" spans="3:5" x14ac:dyDescent="0.25">
      <c r="C1595" s="2">
        <v>1842</v>
      </c>
      <c r="D1595" s="1">
        <v>3.687E-2</v>
      </c>
      <c r="E1595" s="1">
        <v>99.860820000000004</v>
      </c>
    </row>
    <row r="1596" spans="3:5" x14ac:dyDescent="0.25">
      <c r="C1596" s="2">
        <v>1843</v>
      </c>
      <c r="D1596" s="1">
        <v>4.2680000000000003E-2</v>
      </c>
      <c r="E1596" s="1">
        <v>99.875439999999998</v>
      </c>
    </row>
    <row r="1597" spans="3:5" x14ac:dyDescent="0.25">
      <c r="C1597" s="2">
        <v>1844</v>
      </c>
      <c r="D1597" s="1">
        <v>3.5810000000000002E-2</v>
      </c>
      <c r="E1597" s="1">
        <v>99.90446</v>
      </c>
    </row>
    <row r="1598" spans="3:5" x14ac:dyDescent="0.25">
      <c r="C1598" s="2">
        <v>1845</v>
      </c>
      <c r="D1598" s="1">
        <v>4.181E-2</v>
      </c>
      <c r="E1598" s="1">
        <v>99.868030000000005</v>
      </c>
    </row>
    <row r="1599" spans="3:5" x14ac:dyDescent="0.25">
      <c r="C1599" s="2">
        <v>1846</v>
      </c>
      <c r="D1599" s="1">
        <v>3.1640000000000001E-2</v>
      </c>
      <c r="E1599" s="1">
        <v>99.889139999999998</v>
      </c>
    </row>
    <row r="1600" spans="3:5" x14ac:dyDescent="0.25">
      <c r="C1600" s="2">
        <v>1847</v>
      </c>
      <c r="D1600" s="1">
        <v>4.0930000000000001E-2</v>
      </c>
      <c r="E1600" s="1">
        <v>99.857399999999998</v>
      </c>
    </row>
    <row r="1601" spans="3:5" x14ac:dyDescent="0.25">
      <c r="C1601" s="2">
        <v>1848</v>
      </c>
      <c r="D1601" s="1">
        <v>3.8879999999999998E-2</v>
      </c>
      <c r="E1601" s="1">
        <v>99.885289999999998</v>
      </c>
    </row>
    <row r="1602" spans="3:5" x14ac:dyDescent="0.25">
      <c r="C1602" s="2">
        <v>1849</v>
      </c>
      <c r="D1602" s="1">
        <v>3.3619999999999997E-2</v>
      </c>
      <c r="E1602" s="1">
        <v>99.874409999999997</v>
      </c>
    </row>
    <row r="1603" spans="3:5" x14ac:dyDescent="0.25">
      <c r="C1603" s="2">
        <v>1850</v>
      </c>
      <c r="D1603" s="1">
        <v>4.0649999999999999E-2</v>
      </c>
      <c r="E1603" s="1">
        <v>99.873559999999998</v>
      </c>
    </row>
    <row r="1604" spans="3:5" x14ac:dyDescent="0.25">
      <c r="C1604" s="2">
        <v>1851</v>
      </c>
      <c r="D1604" s="1">
        <v>2.511E-2</v>
      </c>
      <c r="E1604" s="1">
        <v>99.890410000000003</v>
      </c>
    </row>
    <row r="1605" spans="3:5" x14ac:dyDescent="0.25">
      <c r="C1605" s="2">
        <v>1852</v>
      </c>
      <c r="D1605" s="1">
        <v>3.5869999999999999E-2</v>
      </c>
      <c r="E1605" s="1">
        <v>99.876140000000007</v>
      </c>
    </row>
    <row r="1606" spans="3:5" x14ac:dyDescent="0.25">
      <c r="C1606" s="2">
        <v>1853</v>
      </c>
      <c r="D1606" s="1">
        <v>2.9770000000000001E-2</v>
      </c>
      <c r="E1606" s="1">
        <v>99.854900000000001</v>
      </c>
    </row>
    <row r="1607" spans="3:5" x14ac:dyDescent="0.25">
      <c r="C1607" s="2">
        <v>1854</v>
      </c>
      <c r="D1607" s="1">
        <v>3.1759999999999997E-2</v>
      </c>
      <c r="E1607" s="1">
        <v>99.850800000000007</v>
      </c>
    </row>
    <row r="1608" spans="3:5" x14ac:dyDescent="0.25">
      <c r="C1608" s="2">
        <v>1855</v>
      </c>
      <c r="D1608" s="1">
        <v>3.0970000000000001E-2</v>
      </c>
      <c r="E1608" s="1">
        <v>99.877260000000007</v>
      </c>
    </row>
    <row r="1609" spans="3:5" x14ac:dyDescent="0.25">
      <c r="C1609" s="2">
        <v>1856</v>
      </c>
      <c r="D1609" s="1">
        <v>3.2370000000000003E-2</v>
      </c>
      <c r="E1609" s="1">
        <v>99.854900000000001</v>
      </c>
    </row>
    <row r="1610" spans="3:5" x14ac:dyDescent="0.25">
      <c r="C1610" s="2">
        <v>1857</v>
      </c>
      <c r="D1610" s="1">
        <v>4.2389999999999997E-2</v>
      </c>
      <c r="E1610" s="1">
        <v>99.886939999999996</v>
      </c>
    </row>
    <row r="1611" spans="3:5" x14ac:dyDescent="0.25">
      <c r="C1611" s="2">
        <v>1858</v>
      </c>
      <c r="D1611" s="1">
        <v>2.8680000000000001E-2</v>
      </c>
      <c r="E1611" s="1">
        <v>99.849369999999993</v>
      </c>
    </row>
    <row r="1612" spans="3:5" x14ac:dyDescent="0.25">
      <c r="C1612" s="2">
        <v>1859</v>
      </c>
      <c r="D1612" s="1">
        <v>3.8629999999999998E-2</v>
      </c>
      <c r="E1612" s="1">
        <v>99.872450000000001</v>
      </c>
    </row>
    <row r="1613" spans="3:5" x14ac:dyDescent="0.25">
      <c r="C1613" s="2">
        <v>1860</v>
      </c>
      <c r="D1613" s="1">
        <v>2.819E-2</v>
      </c>
      <c r="E1613" s="1">
        <v>99.86927</v>
      </c>
    </row>
    <row r="1614" spans="3:5" x14ac:dyDescent="0.25">
      <c r="C1614" s="2">
        <v>1861</v>
      </c>
      <c r="D1614" s="1">
        <v>3.3430000000000001E-2</v>
      </c>
      <c r="E1614" s="1">
        <v>99.891890000000004</v>
      </c>
    </row>
    <row r="1615" spans="3:5" x14ac:dyDescent="0.25">
      <c r="C1615" s="2">
        <v>1862</v>
      </c>
      <c r="D1615" s="1">
        <v>2.5870000000000001E-2</v>
      </c>
      <c r="E1615" s="1">
        <v>99.881370000000004</v>
      </c>
    </row>
    <row r="1616" spans="3:5" x14ac:dyDescent="0.25">
      <c r="C1616" s="2">
        <v>1863</v>
      </c>
      <c r="D1616" s="1">
        <v>3.7490000000000002E-2</v>
      </c>
      <c r="E1616" s="1">
        <v>99.886449999999996</v>
      </c>
    </row>
    <row r="1617" spans="3:5" x14ac:dyDescent="0.25">
      <c r="C1617" s="2">
        <v>1864</v>
      </c>
      <c r="D1617" s="1">
        <v>3.184E-2</v>
      </c>
      <c r="E1617" s="1">
        <v>99.885930000000002</v>
      </c>
    </row>
    <row r="1618" spans="3:5" x14ac:dyDescent="0.25">
      <c r="C1618" s="2">
        <v>1865</v>
      </c>
      <c r="D1618" s="1">
        <v>4.3999999999999997E-2</v>
      </c>
      <c r="E1618" s="1">
        <v>99.874070000000003</v>
      </c>
    </row>
    <row r="1619" spans="3:5" x14ac:dyDescent="0.25">
      <c r="C1619" s="2">
        <v>1866</v>
      </c>
      <c r="D1619" s="1">
        <v>4.4220000000000002E-2</v>
      </c>
      <c r="E1619" s="1">
        <v>99.910290000000003</v>
      </c>
    </row>
    <row r="1620" spans="3:5" x14ac:dyDescent="0.25">
      <c r="C1620" s="2">
        <v>1867</v>
      </c>
      <c r="D1620" s="1">
        <v>4.5359999999999998E-2</v>
      </c>
      <c r="E1620" s="1">
        <v>99.840469999999996</v>
      </c>
    </row>
    <row r="1621" spans="3:5" x14ac:dyDescent="0.25">
      <c r="C1621" s="2">
        <v>1868</v>
      </c>
      <c r="D1621" s="1">
        <v>3.986E-2</v>
      </c>
      <c r="E1621" s="1">
        <v>99.852289999999996</v>
      </c>
    </row>
    <row r="1622" spans="3:5" x14ac:dyDescent="0.25">
      <c r="C1622" s="2">
        <v>1869</v>
      </c>
      <c r="D1622" s="1">
        <v>3.7499999999999999E-2</v>
      </c>
      <c r="E1622" s="1">
        <v>99.874740000000003</v>
      </c>
    </row>
    <row r="1623" spans="3:5" x14ac:dyDescent="0.25">
      <c r="C1623" s="2">
        <v>1870</v>
      </c>
      <c r="D1623" s="1">
        <v>3.9109999999999999E-2</v>
      </c>
      <c r="E1623" s="1">
        <v>99.879469999999998</v>
      </c>
    </row>
    <row r="1624" spans="3:5" x14ac:dyDescent="0.25">
      <c r="C1624" s="2">
        <v>1871</v>
      </c>
      <c r="D1624" s="1">
        <v>4.2540000000000001E-2</v>
      </c>
      <c r="E1624" s="1">
        <v>99.876570000000001</v>
      </c>
    </row>
    <row r="1625" spans="3:5" x14ac:dyDescent="0.25">
      <c r="C1625" s="2">
        <v>1872</v>
      </c>
      <c r="D1625" s="1">
        <v>3.7760000000000002E-2</v>
      </c>
      <c r="E1625" s="1">
        <v>99.862639999999999</v>
      </c>
    </row>
    <row r="1626" spans="3:5" x14ac:dyDescent="0.25">
      <c r="C1626" s="2">
        <v>1873</v>
      </c>
      <c r="D1626" s="1">
        <v>3.1960000000000002E-2</v>
      </c>
      <c r="E1626" s="1">
        <v>99.844639999999998</v>
      </c>
    </row>
    <row r="1627" spans="3:5" x14ac:dyDescent="0.25">
      <c r="C1627" s="2">
        <v>1874</v>
      </c>
      <c r="D1627" s="1">
        <v>4.1669999999999999E-2</v>
      </c>
      <c r="E1627" s="1">
        <v>99.846969999999999</v>
      </c>
    </row>
    <row r="1628" spans="3:5" x14ac:dyDescent="0.25">
      <c r="C1628" s="2">
        <v>1875</v>
      </c>
      <c r="D1628" s="1">
        <v>4.2229999999999997E-2</v>
      </c>
      <c r="E1628" s="1">
        <v>99.857550000000003</v>
      </c>
    </row>
    <row r="1629" spans="3:5" x14ac:dyDescent="0.25">
      <c r="C1629" s="2">
        <v>1876</v>
      </c>
      <c r="D1629" s="1">
        <v>4.0250000000000001E-2</v>
      </c>
      <c r="E1629" s="1">
        <v>99.869439999999997</v>
      </c>
    </row>
    <row r="1630" spans="3:5" x14ac:dyDescent="0.25">
      <c r="C1630" s="2">
        <v>1877</v>
      </c>
      <c r="D1630" s="1">
        <v>4.122E-2</v>
      </c>
      <c r="E1630" s="1">
        <v>99.872470000000007</v>
      </c>
    </row>
    <row r="1631" spans="3:5" x14ac:dyDescent="0.25">
      <c r="C1631" s="2">
        <v>1878</v>
      </c>
      <c r="D1631" s="1">
        <v>3.9820000000000001E-2</v>
      </c>
      <c r="E1631" s="1">
        <v>99.847549999999998</v>
      </c>
    </row>
    <row r="1632" spans="3:5" x14ac:dyDescent="0.25">
      <c r="C1632" s="2">
        <v>1879</v>
      </c>
      <c r="D1632" s="1">
        <v>5.3249999999999999E-2</v>
      </c>
      <c r="E1632" s="1">
        <v>99.862340000000003</v>
      </c>
    </row>
    <row r="1633" spans="3:5" x14ac:dyDescent="0.25">
      <c r="C1633" s="2">
        <v>1880</v>
      </c>
      <c r="D1633" s="1">
        <v>5.3039999999999997E-2</v>
      </c>
      <c r="E1633" s="1">
        <v>99.852620000000002</v>
      </c>
    </row>
    <row r="1634" spans="3:5" x14ac:dyDescent="0.25">
      <c r="C1634" s="2">
        <v>1881</v>
      </c>
      <c r="D1634" s="1">
        <v>4.088E-2</v>
      </c>
      <c r="E1634" s="1">
        <v>99.860680000000002</v>
      </c>
    </row>
    <row r="1635" spans="3:5" x14ac:dyDescent="0.25">
      <c r="C1635" s="2">
        <v>1882</v>
      </c>
      <c r="D1635" s="1">
        <v>5.4080000000000003E-2</v>
      </c>
      <c r="E1635" s="1">
        <v>99.843519999999998</v>
      </c>
    </row>
    <row r="1636" spans="3:5" x14ac:dyDescent="0.25">
      <c r="C1636" s="2">
        <v>1883</v>
      </c>
      <c r="D1636" s="1">
        <v>5.1790000000000003E-2</v>
      </c>
      <c r="E1636" s="1">
        <v>99.839780000000005</v>
      </c>
    </row>
    <row r="1637" spans="3:5" x14ac:dyDescent="0.25">
      <c r="C1637" s="2">
        <v>1884</v>
      </c>
      <c r="D1637" s="1">
        <v>5.11E-2</v>
      </c>
      <c r="E1637" s="1">
        <v>99.839460000000003</v>
      </c>
    </row>
    <row r="1638" spans="3:5" x14ac:dyDescent="0.25">
      <c r="C1638" s="2">
        <v>1885</v>
      </c>
      <c r="D1638" s="1">
        <v>5.654E-2</v>
      </c>
      <c r="E1638" s="1">
        <v>99.842420000000004</v>
      </c>
    </row>
    <row r="1639" spans="3:5" x14ac:dyDescent="0.25">
      <c r="C1639" s="2">
        <v>1886</v>
      </c>
      <c r="D1639" s="1">
        <v>5.5829999999999998E-2</v>
      </c>
      <c r="E1639" s="1">
        <v>99.856579999999994</v>
      </c>
    </row>
    <row r="1640" spans="3:5" x14ac:dyDescent="0.25">
      <c r="C1640" s="2">
        <v>1887</v>
      </c>
      <c r="D1640" s="1">
        <v>5.5840000000000001E-2</v>
      </c>
      <c r="E1640" s="1">
        <v>99.836079999999995</v>
      </c>
    </row>
    <row r="1641" spans="3:5" x14ac:dyDescent="0.25">
      <c r="C1641" s="2">
        <v>1888</v>
      </c>
      <c r="D1641" s="1">
        <v>5.5809999999999998E-2</v>
      </c>
      <c r="E1641" s="1">
        <v>99.853219999999993</v>
      </c>
    </row>
    <row r="1642" spans="3:5" x14ac:dyDescent="0.25">
      <c r="C1642" s="2">
        <v>1889</v>
      </c>
      <c r="D1642" s="1">
        <v>6.3250000000000001E-2</v>
      </c>
      <c r="E1642" s="1">
        <v>99.839799999999997</v>
      </c>
    </row>
    <row r="1643" spans="3:5" x14ac:dyDescent="0.25">
      <c r="C1643" s="2">
        <v>1890</v>
      </c>
      <c r="D1643" s="1">
        <v>6.1780000000000002E-2</v>
      </c>
      <c r="E1643" s="1">
        <v>99.865200000000002</v>
      </c>
    </row>
    <row r="1644" spans="3:5" x14ac:dyDescent="0.25">
      <c r="C1644" s="2">
        <v>1891</v>
      </c>
      <c r="D1644" s="1">
        <v>7.6749999999999999E-2</v>
      </c>
      <c r="E1644" s="1">
        <v>99.842680000000001</v>
      </c>
    </row>
    <row r="1645" spans="3:5" x14ac:dyDescent="0.25">
      <c r="C1645" s="2">
        <v>1892</v>
      </c>
      <c r="D1645" s="1">
        <v>5.2319999999999998E-2</v>
      </c>
      <c r="E1645" s="1">
        <v>99.840599999999995</v>
      </c>
    </row>
    <row r="1646" spans="3:5" x14ac:dyDescent="0.25">
      <c r="C1646" s="2">
        <v>1893</v>
      </c>
      <c r="D1646" s="1">
        <v>6.769E-2</v>
      </c>
      <c r="E1646" s="1">
        <v>99.842250000000007</v>
      </c>
    </row>
    <row r="1647" spans="3:5" x14ac:dyDescent="0.25">
      <c r="C1647" s="2">
        <v>1894</v>
      </c>
      <c r="D1647" s="1">
        <v>7.7310000000000004E-2</v>
      </c>
      <c r="E1647" s="1">
        <v>99.870890000000003</v>
      </c>
    </row>
    <row r="1648" spans="3:5" x14ac:dyDescent="0.25">
      <c r="C1648" s="2">
        <v>1895</v>
      </c>
      <c r="D1648" s="1">
        <v>8.3720000000000003E-2</v>
      </c>
      <c r="E1648" s="1">
        <v>99.830439999999996</v>
      </c>
    </row>
    <row r="1649" spans="3:5" x14ac:dyDescent="0.25">
      <c r="C1649" s="2">
        <v>1896</v>
      </c>
      <c r="D1649" s="1">
        <v>8.4330000000000002E-2</v>
      </c>
      <c r="E1649" s="1">
        <v>99.858729999999994</v>
      </c>
    </row>
    <row r="1650" spans="3:5" x14ac:dyDescent="0.25">
      <c r="C1650" s="2">
        <v>1897</v>
      </c>
      <c r="D1650" s="1">
        <v>8.4419999999999995E-2</v>
      </c>
      <c r="E1650" s="1">
        <v>99.817989999999995</v>
      </c>
    </row>
    <row r="1651" spans="3:5" x14ac:dyDescent="0.25">
      <c r="C1651" s="2">
        <v>1898</v>
      </c>
      <c r="D1651" s="1">
        <v>8.7069999999999995E-2</v>
      </c>
      <c r="E1651" s="1">
        <v>99.850560000000002</v>
      </c>
    </row>
    <row r="1652" spans="3:5" x14ac:dyDescent="0.25">
      <c r="C1652" s="2">
        <v>1899</v>
      </c>
      <c r="D1652" s="1">
        <v>8.7349999999999997E-2</v>
      </c>
      <c r="E1652" s="1">
        <v>99.811660000000003</v>
      </c>
    </row>
    <row r="1653" spans="3:5" x14ac:dyDescent="0.25">
      <c r="C1653" s="2">
        <v>1900</v>
      </c>
      <c r="D1653" s="1">
        <v>8.5389999999999994E-2</v>
      </c>
      <c r="E1653" s="1">
        <v>99.793390000000002</v>
      </c>
    </row>
    <row r="1654" spans="3:5" x14ac:dyDescent="0.25">
      <c r="C1654" s="2">
        <v>1901</v>
      </c>
      <c r="D1654" s="1">
        <v>8.8529999999999998E-2</v>
      </c>
      <c r="E1654" s="1">
        <v>99.907780000000002</v>
      </c>
    </row>
    <row r="1655" spans="3:5" x14ac:dyDescent="0.25">
      <c r="C1655" s="2">
        <v>1902</v>
      </c>
      <c r="D1655" s="1">
        <v>9.6479999999999996E-2</v>
      </c>
      <c r="E1655" s="1">
        <v>99.775450000000006</v>
      </c>
    </row>
    <row r="1656" spans="3:5" x14ac:dyDescent="0.25">
      <c r="C1656" s="2">
        <v>1903</v>
      </c>
      <c r="D1656" s="1">
        <v>0.10647</v>
      </c>
      <c r="E1656" s="1">
        <v>99.821809999999999</v>
      </c>
    </row>
    <row r="1657" spans="3:5" x14ac:dyDescent="0.25">
      <c r="C1657" s="2">
        <v>1904</v>
      </c>
      <c r="D1657" s="1">
        <v>0.10894</v>
      </c>
      <c r="E1657" s="1">
        <v>99.786150000000006</v>
      </c>
    </row>
    <row r="1658" spans="3:5" x14ac:dyDescent="0.25">
      <c r="C1658" s="2">
        <v>1905</v>
      </c>
      <c r="D1658" s="1">
        <v>0.10818999999999999</v>
      </c>
      <c r="E1658" s="1">
        <v>99.793220000000005</v>
      </c>
    </row>
    <row r="1659" spans="3:5" x14ac:dyDescent="0.25">
      <c r="C1659" s="2">
        <v>1906</v>
      </c>
      <c r="D1659" s="1">
        <v>0.11649</v>
      </c>
      <c r="E1659" s="1">
        <v>99.791030000000006</v>
      </c>
    </row>
    <row r="1660" spans="3:5" x14ac:dyDescent="0.25">
      <c r="C1660" s="2">
        <v>1907</v>
      </c>
      <c r="D1660" s="1">
        <v>0.12753999999999999</v>
      </c>
      <c r="E1660" s="1">
        <v>99.780889999999999</v>
      </c>
    </row>
    <row r="1661" spans="3:5" x14ac:dyDescent="0.25">
      <c r="C1661" s="2">
        <v>1908</v>
      </c>
      <c r="D1661" s="1">
        <v>0.13439000000000001</v>
      </c>
      <c r="E1661" s="1">
        <v>99.787409999999994</v>
      </c>
    </row>
    <row r="1662" spans="3:5" x14ac:dyDescent="0.25">
      <c r="C1662" s="2">
        <v>1909</v>
      </c>
      <c r="D1662" s="1">
        <v>0.1389</v>
      </c>
      <c r="E1662" s="1">
        <v>99.797799999999995</v>
      </c>
    </row>
    <row r="1663" spans="3:5" x14ac:dyDescent="0.25">
      <c r="C1663" s="2">
        <v>1910</v>
      </c>
      <c r="D1663" s="1">
        <v>0.14352000000000001</v>
      </c>
      <c r="E1663" s="1">
        <v>99.772459999999995</v>
      </c>
    </row>
    <row r="1664" spans="3:5" x14ac:dyDescent="0.25">
      <c r="C1664" s="2">
        <v>1911</v>
      </c>
      <c r="D1664" s="1">
        <v>0.14588000000000001</v>
      </c>
      <c r="E1664" s="1">
        <v>99.725970000000004</v>
      </c>
    </row>
    <row r="1665" spans="3:5" x14ac:dyDescent="0.25">
      <c r="C1665" s="2">
        <v>1912</v>
      </c>
      <c r="D1665" s="1">
        <v>0.15651000000000001</v>
      </c>
      <c r="E1665" s="1">
        <v>99.786280000000005</v>
      </c>
    </row>
    <row r="1666" spans="3:5" x14ac:dyDescent="0.25">
      <c r="C1666" s="2">
        <v>1913</v>
      </c>
      <c r="D1666" s="1">
        <v>0.17169000000000001</v>
      </c>
      <c r="E1666" s="1">
        <v>99.744979999999998</v>
      </c>
    </row>
    <row r="1667" spans="3:5" x14ac:dyDescent="0.25">
      <c r="C1667" s="2">
        <v>1914</v>
      </c>
      <c r="D1667" s="1">
        <v>0.18786</v>
      </c>
      <c r="E1667" s="1">
        <v>99.703280000000007</v>
      </c>
    </row>
    <row r="1668" spans="3:5" x14ac:dyDescent="0.25">
      <c r="C1668" s="2">
        <v>1915</v>
      </c>
      <c r="D1668" s="1">
        <v>0.1923</v>
      </c>
      <c r="E1668" s="1">
        <v>99.716179999999994</v>
      </c>
    </row>
    <row r="1669" spans="3:5" x14ac:dyDescent="0.25">
      <c r="C1669" s="2">
        <v>1916</v>
      </c>
      <c r="D1669" s="1">
        <v>0.20738999999999999</v>
      </c>
      <c r="E1669" s="1">
        <v>99.713099999999997</v>
      </c>
    </row>
    <row r="1670" spans="3:5" x14ac:dyDescent="0.25">
      <c r="C1670" s="2">
        <v>1917</v>
      </c>
      <c r="D1670" s="1">
        <v>0.21801999999999999</v>
      </c>
      <c r="E1670" s="1">
        <v>99.686149999999998</v>
      </c>
    </row>
    <row r="1671" spans="3:5" x14ac:dyDescent="0.25">
      <c r="C1671" s="2">
        <v>1918</v>
      </c>
      <c r="D1671" s="1">
        <v>0.23815</v>
      </c>
      <c r="E1671" s="1">
        <v>99.674329999999998</v>
      </c>
    </row>
    <row r="1672" spans="3:5" x14ac:dyDescent="0.25">
      <c r="C1672" s="2">
        <v>1919</v>
      </c>
      <c r="D1672" s="1">
        <v>0.24922</v>
      </c>
      <c r="E1672" s="1">
        <v>99.873819999999995</v>
      </c>
    </row>
    <row r="1673" spans="3:5" x14ac:dyDescent="0.25">
      <c r="C1673" s="2">
        <v>1920</v>
      </c>
      <c r="D1673" s="1">
        <v>0.26529000000000003</v>
      </c>
      <c r="E1673" s="1">
        <v>99.576070000000001</v>
      </c>
    </row>
    <row r="1674" spans="3:5" x14ac:dyDescent="0.25">
      <c r="C1674" s="2">
        <v>1921</v>
      </c>
      <c r="D1674" s="1">
        <v>0.28197</v>
      </c>
      <c r="E1674" s="1">
        <v>99.613590000000002</v>
      </c>
    </row>
    <row r="1675" spans="3:5" x14ac:dyDescent="0.25">
      <c r="C1675" s="2">
        <v>1922</v>
      </c>
      <c r="D1675" s="1">
        <v>0.31133</v>
      </c>
      <c r="E1675" s="1">
        <v>99.604259999999996</v>
      </c>
    </row>
    <row r="1676" spans="3:5" x14ac:dyDescent="0.25">
      <c r="C1676" s="2">
        <v>1923</v>
      </c>
      <c r="D1676" s="1">
        <v>0.33078000000000002</v>
      </c>
      <c r="E1676" s="1">
        <v>99.581310000000002</v>
      </c>
    </row>
    <row r="1677" spans="3:5" x14ac:dyDescent="0.25">
      <c r="C1677" s="2">
        <v>1924</v>
      </c>
      <c r="D1677" s="1">
        <v>0.35887000000000002</v>
      </c>
      <c r="E1677" s="1">
        <v>99.558090000000007</v>
      </c>
    </row>
    <row r="1678" spans="3:5" x14ac:dyDescent="0.25">
      <c r="C1678" s="2">
        <v>1925</v>
      </c>
      <c r="D1678" s="1">
        <v>0.38957999999999998</v>
      </c>
      <c r="E1678" s="1">
        <v>99.504999999999995</v>
      </c>
    </row>
    <row r="1679" spans="3:5" x14ac:dyDescent="0.25">
      <c r="C1679" s="2">
        <v>1926</v>
      </c>
      <c r="D1679" s="1">
        <v>0.41911999999999999</v>
      </c>
      <c r="E1679" s="1">
        <v>99.470439999999996</v>
      </c>
    </row>
    <row r="1680" spans="3:5" x14ac:dyDescent="0.25">
      <c r="C1680" s="2">
        <v>1927</v>
      </c>
      <c r="D1680" s="1">
        <v>0.45900999999999997</v>
      </c>
      <c r="E1680" s="1">
        <v>99.433570000000003</v>
      </c>
    </row>
    <row r="1681" spans="3:5" x14ac:dyDescent="0.25">
      <c r="C1681" s="2">
        <v>1928</v>
      </c>
      <c r="D1681" s="1">
        <v>0.50031000000000003</v>
      </c>
      <c r="E1681" s="1">
        <v>99.413269999999997</v>
      </c>
    </row>
    <row r="1682" spans="3:5" x14ac:dyDescent="0.25">
      <c r="C1682" s="2">
        <v>1929</v>
      </c>
      <c r="D1682" s="1">
        <v>0.54074</v>
      </c>
      <c r="E1682" s="1">
        <v>99.336690000000004</v>
      </c>
    </row>
    <row r="1683" spans="3:5" x14ac:dyDescent="0.25">
      <c r="C1683" s="2">
        <v>1930</v>
      </c>
      <c r="D1683" s="1">
        <v>0.58460000000000001</v>
      </c>
      <c r="E1683" s="1">
        <v>99.282430000000005</v>
      </c>
    </row>
    <row r="1684" spans="3:5" x14ac:dyDescent="0.25">
      <c r="C1684" s="2">
        <v>1931</v>
      </c>
      <c r="D1684" s="1">
        <v>0.65281999999999996</v>
      </c>
      <c r="E1684" s="1">
        <v>99.221220000000002</v>
      </c>
    </row>
    <row r="1685" spans="3:5" x14ac:dyDescent="0.25">
      <c r="C1685" s="2">
        <v>1932</v>
      </c>
      <c r="D1685" s="1">
        <v>0.70870999999999995</v>
      </c>
      <c r="E1685" s="1">
        <v>99.134439999999998</v>
      </c>
    </row>
    <row r="1686" spans="3:5" x14ac:dyDescent="0.25">
      <c r="C1686" s="2">
        <v>1933</v>
      </c>
      <c r="D1686" s="1">
        <v>0.78673999999999999</v>
      </c>
      <c r="E1686" s="1">
        <v>99.107659999999996</v>
      </c>
    </row>
    <row r="1687" spans="3:5" x14ac:dyDescent="0.25">
      <c r="C1687" s="2">
        <v>1934</v>
      </c>
      <c r="D1687" s="1">
        <v>0.87607000000000002</v>
      </c>
      <c r="E1687" s="1">
        <v>99.014300000000006</v>
      </c>
    </row>
    <row r="1688" spans="3:5" x14ac:dyDescent="0.25">
      <c r="C1688" s="2">
        <v>1935</v>
      </c>
      <c r="D1688" s="1">
        <v>0.96680999999999995</v>
      </c>
      <c r="E1688" s="1">
        <v>98.957809999999995</v>
      </c>
    </row>
    <row r="1689" spans="3:5" x14ac:dyDescent="0.25">
      <c r="C1689" s="2">
        <v>1936</v>
      </c>
      <c r="D1689" s="1">
        <v>1.0824</v>
      </c>
      <c r="E1689" s="1">
        <v>98.752129999999994</v>
      </c>
    </row>
    <row r="1690" spans="3:5" x14ac:dyDescent="0.25">
      <c r="C1690" s="2">
        <v>1937</v>
      </c>
      <c r="D1690" s="1">
        <v>1.2091700000000001</v>
      </c>
      <c r="E1690" s="1">
        <v>98.625799999999998</v>
      </c>
    </row>
    <row r="1691" spans="3:5" x14ac:dyDescent="0.25">
      <c r="C1691" s="2">
        <v>1938</v>
      </c>
      <c r="D1691" s="1">
        <v>1.3479699999999999</v>
      </c>
      <c r="E1691" s="1">
        <v>98.498850000000004</v>
      </c>
    </row>
    <row r="1692" spans="3:5" x14ac:dyDescent="0.25">
      <c r="C1692" s="2">
        <v>1939</v>
      </c>
      <c r="D1692" s="1">
        <v>1.5111699999999999</v>
      </c>
      <c r="E1692" s="1">
        <v>98.344279999999998</v>
      </c>
    </row>
    <row r="1693" spans="3:5" x14ac:dyDescent="0.25">
      <c r="C1693" s="2">
        <v>1940</v>
      </c>
      <c r="D1693" s="1">
        <v>1.6903699999999999</v>
      </c>
      <c r="E1693" s="1">
        <v>98.174729999999997</v>
      </c>
    </row>
    <row r="1694" spans="3:5" x14ac:dyDescent="0.25">
      <c r="C1694" s="2">
        <v>1941</v>
      </c>
      <c r="D1694" s="1">
        <v>1.8967799999999999</v>
      </c>
      <c r="E1694" s="1">
        <v>97.940569999999994</v>
      </c>
    </row>
    <row r="1695" spans="3:5" x14ac:dyDescent="0.25">
      <c r="C1695" s="2">
        <v>1942</v>
      </c>
      <c r="D1695" s="1">
        <v>2.1398100000000002</v>
      </c>
      <c r="E1695" s="1">
        <v>97.700829999999996</v>
      </c>
    </row>
    <row r="1696" spans="3:5" x14ac:dyDescent="0.25">
      <c r="C1696" s="2">
        <v>1943</v>
      </c>
      <c r="D1696" s="1">
        <v>2.4067400000000001</v>
      </c>
      <c r="E1696" s="1">
        <v>97.456100000000006</v>
      </c>
    </row>
    <row r="1697" spans="3:5" x14ac:dyDescent="0.25">
      <c r="C1697" s="2">
        <v>1944</v>
      </c>
      <c r="D1697" s="1">
        <v>2.69096</v>
      </c>
      <c r="E1697" s="1">
        <v>97.099159999999998</v>
      </c>
    </row>
    <row r="1698" spans="3:5" x14ac:dyDescent="0.25">
      <c r="C1698" s="2">
        <v>1945</v>
      </c>
      <c r="D1698" s="1">
        <v>3.01979</v>
      </c>
      <c r="E1698" s="1">
        <v>96.786829999999995</v>
      </c>
    </row>
    <row r="1699" spans="3:5" x14ac:dyDescent="0.25">
      <c r="C1699" s="2">
        <v>1946</v>
      </c>
      <c r="D1699" s="1">
        <v>3.3806799999999999</v>
      </c>
      <c r="E1699" s="1">
        <v>96.45805</v>
      </c>
    </row>
    <row r="1700" spans="3:5" x14ac:dyDescent="0.25">
      <c r="C1700" s="2">
        <v>1947</v>
      </c>
      <c r="D1700" s="1">
        <v>3.7652600000000001</v>
      </c>
      <c r="E1700" s="1">
        <v>96.070760000000007</v>
      </c>
    </row>
    <row r="1701" spans="3:5" x14ac:dyDescent="0.25">
      <c r="C1701" s="2">
        <v>1948</v>
      </c>
      <c r="D1701" s="1">
        <v>4.1779900000000003</v>
      </c>
      <c r="E1701" s="1">
        <v>95.601039999999998</v>
      </c>
    </row>
    <row r="1702" spans="3:5" x14ac:dyDescent="0.25">
      <c r="C1702" s="2">
        <v>1949</v>
      </c>
      <c r="D1702" s="1">
        <v>4.6400800000000002</v>
      </c>
      <c r="E1702" s="1">
        <v>95.087599999999995</v>
      </c>
    </row>
    <row r="1703" spans="3:5" x14ac:dyDescent="0.25">
      <c r="C1703" s="2">
        <v>1950</v>
      </c>
      <c r="D1703" s="1">
        <v>5.0892799999999996</v>
      </c>
      <c r="E1703" s="1">
        <v>94.6387</v>
      </c>
    </row>
    <row r="1704" spans="3:5" x14ac:dyDescent="0.25">
      <c r="C1704" s="2">
        <v>1951</v>
      </c>
      <c r="D1704" s="1">
        <v>5.5863699999999996</v>
      </c>
      <c r="E1704" s="1">
        <v>94.177629999999994</v>
      </c>
    </row>
    <row r="1705" spans="3:5" x14ac:dyDescent="0.25">
      <c r="C1705" s="2">
        <v>1952</v>
      </c>
      <c r="D1705" s="1">
        <v>6.1014400000000002</v>
      </c>
      <c r="E1705" s="1">
        <v>93.625209999999996</v>
      </c>
    </row>
    <row r="1706" spans="3:5" x14ac:dyDescent="0.25">
      <c r="C1706" s="2">
        <v>1953</v>
      </c>
      <c r="D1706" s="1">
        <v>6.5828899999999999</v>
      </c>
      <c r="E1706" s="1">
        <v>93.031580000000005</v>
      </c>
    </row>
    <row r="1707" spans="3:5" x14ac:dyDescent="0.25">
      <c r="C1707" s="2">
        <v>1954</v>
      </c>
      <c r="D1707" s="1">
        <v>7.1211099999999998</v>
      </c>
      <c r="E1707" s="1">
        <v>92.640349999999998</v>
      </c>
    </row>
    <row r="1708" spans="3:5" x14ac:dyDescent="0.25">
      <c r="C1708" s="2">
        <v>1955</v>
      </c>
      <c r="D1708" s="1">
        <v>7.6453699999999998</v>
      </c>
      <c r="E1708" s="1">
        <v>92.045969999999997</v>
      </c>
    </row>
    <row r="1709" spans="3:5" x14ac:dyDescent="0.25">
      <c r="C1709" s="2">
        <v>1956</v>
      </c>
      <c r="D1709" s="1">
        <v>8.1195000000000004</v>
      </c>
      <c r="E1709" s="1">
        <v>91.53492</v>
      </c>
    </row>
    <row r="1710" spans="3:5" x14ac:dyDescent="0.25">
      <c r="C1710" s="2">
        <v>1957</v>
      </c>
      <c r="D1710" s="1">
        <v>8.5919299999999996</v>
      </c>
      <c r="E1710" s="1">
        <v>90.97578</v>
      </c>
    </row>
    <row r="1711" spans="3:5" x14ac:dyDescent="0.25">
      <c r="C1711" s="2">
        <v>1958</v>
      </c>
      <c r="D1711" s="1">
        <v>9.0704100000000007</v>
      </c>
      <c r="E1711" s="1">
        <v>90.648910000000001</v>
      </c>
    </row>
    <row r="1712" spans="3:5" x14ac:dyDescent="0.25">
      <c r="C1712" s="2">
        <v>1959</v>
      </c>
      <c r="D1712" s="1">
        <v>9.4849899999999998</v>
      </c>
      <c r="E1712" s="1">
        <v>90.174109999999999</v>
      </c>
    </row>
    <row r="1713" spans="3:5" x14ac:dyDescent="0.25">
      <c r="C1713" s="2">
        <v>1960</v>
      </c>
      <c r="D1713" s="1">
        <v>9.8568700000000007</v>
      </c>
      <c r="E1713" s="1">
        <v>89.684960000000004</v>
      </c>
    </row>
    <row r="1714" spans="3:5" x14ac:dyDescent="0.25">
      <c r="C1714" s="2">
        <v>1961</v>
      </c>
      <c r="D1714" s="1">
        <v>10.21088</v>
      </c>
      <c r="E1714" s="1">
        <v>89.459209999999999</v>
      </c>
    </row>
    <row r="1715" spans="3:5" x14ac:dyDescent="0.25">
      <c r="C1715" s="2">
        <v>1962</v>
      </c>
      <c r="D1715" s="1">
        <v>10.500389999999999</v>
      </c>
      <c r="E1715" s="1">
        <v>89.119259999999997</v>
      </c>
    </row>
    <row r="1716" spans="3:5" x14ac:dyDescent="0.25">
      <c r="C1716" s="2">
        <v>1963</v>
      </c>
      <c r="D1716" s="1">
        <v>10.732810000000001</v>
      </c>
      <c r="E1716" s="1">
        <v>88.850170000000006</v>
      </c>
    </row>
    <row r="1717" spans="3:5" x14ac:dyDescent="0.25">
      <c r="C1717" s="2">
        <v>1964</v>
      </c>
      <c r="D1717" s="1">
        <v>10.93683</v>
      </c>
      <c r="E1717" s="1">
        <v>88.65795</v>
      </c>
    </row>
    <row r="1718" spans="3:5" x14ac:dyDescent="0.25">
      <c r="C1718" s="2">
        <v>1965</v>
      </c>
      <c r="D1718" s="1">
        <v>11.073359999999999</v>
      </c>
      <c r="E1718" s="1">
        <v>88.489980000000003</v>
      </c>
    </row>
    <row r="1719" spans="3:5" x14ac:dyDescent="0.25">
      <c r="C1719" s="2">
        <v>1966</v>
      </c>
      <c r="D1719" s="1">
        <v>11.17254</v>
      </c>
      <c r="E1719" s="1">
        <v>88.44153</v>
      </c>
    </row>
    <row r="1720" spans="3:5" x14ac:dyDescent="0.25">
      <c r="C1720" s="2">
        <v>1967</v>
      </c>
      <c r="D1720" s="1">
        <v>11.205310000000001</v>
      </c>
      <c r="E1720" s="1">
        <v>88.385509999999996</v>
      </c>
    </row>
    <row r="1721" spans="3:5" x14ac:dyDescent="0.25">
      <c r="C1721" s="2">
        <v>1968</v>
      </c>
      <c r="D1721" s="1">
        <v>11.17895</v>
      </c>
      <c r="E1721" s="1">
        <v>88.393839999999997</v>
      </c>
    </row>
    <row r="1722" spans="3:5" x14ac:dyDescent="0.25">
      <c r="C1722" s="2">
        <v>1969</v>
      </c>
      <c r="D1722" s="1">
        <v>11.14044</v>
      </c>
      <c r="E1722" s="1">
        <v>88.453100000000006</v>
      </c>
    </row>
    <row r="1723" spans="3:5" x14ac:dyDescent="0.25">
      <c r="C1723" s="2">
        <v>1970</v>
      </c>
      <c r="D1723" s="1">
        <v>11.02835</v>
      </c>
      <c r="E1723" s="1">
        <v>88.565820000000002</v>
      </c>
    </row>
    <row r="1724" spans="3:5" x14ac:dyDescent="0.25">
      <c r="C1724" s="2">
        <v>1971</v>
      </c>
      <c r="D1724" s="1">
        <v>10.88264</v>
      </c>
      <c r="E1724" s="1">
        <v>88.726020000000005</v>
      </c>
    </row>
    <row r="1725" spans="3:5" x14ac:dyDescent="0.25">
      <c r="C1725" s="2">
        <v>1972</v>
      </c>
      <c r="D1725" s="1">
        <v>10.7148</v>
      </c>
      <c r="E1725" s="1">
        <v>88.890039999999999</v>
      </c>
    </row>
    <row r="1726" spans="3:5" x14ac:dyDescent="0.25">
      <c r="C1726" s="2">
        <v>1973</v>
      </c>
      <c r="D1726" s="1">
        <v>10.515650000000001</v>
      </c>
      <c r="E1726" s="1">
        <v>89.118219999999994</v>
      </c>
    </row>
    <row r="1727" spans="3:5" x14ac:dyDescent="0.25">
      <c r="C1727" s="2">
        <v>1974</v>
      </c>
      <c r="D1727" s="1">
        <v>10.28905</v>
      </c>
      <c r="E1727" s="1">
        <v>89.283450000000002</v>
      </c>
    </row>
    <row r="1728" spans="3:5" x14ac:dyDescent="0.25">
      <c r="C1728" s="2">
        <v>1975</v>
      </c>
      <c r="D1728" s="1">
        <v>10.06616</v>
      </c>
      <c r="E1728" s="1">
        <v>89.57226</v>
      </c>
    </row>
    <row r="1729" spans="3:5" x14ac:dyDescent="0.25">
      <c r="C1729" s="2">
        <v>1976</v>
      </c>
      <c r="D1729" s="1">
        <v>9.8466799999999992</v>
      </c>
      <c r="E1729" s="1">
        <v>89.868039999999993</v>
      </c>
    </row>
    <row r="1730" spans="3:5" x14ac:dyDescent="0.25">
      <c r="C1730" s="2">
        <v>1977</v>
      </c>
      <c r="D1730" s="1">
        <v>9.5899599999999996</v>
      </c>
      <c r="E1730" s="1">
        <v>89.972369999999998</v>
      </c>
    </row>
    <row r="1731" spans="3:5" x14ac:dyDescent="0.25">
      <c r="C1731" s="2">
        <v>1978</v>
      </c>
      <c r="D1731" s="1">
        <v>9.3678299999999997</v>
      </c>
      <c r="E1731" s="1">
        <v>90.266030000000001</v>
      </c>
    </row>
    <row r="1732" spans="3:5" x14ac:dyDescent="0.25">
      <c r="C1732" s="2">
        <v>1979</v>
      </c>
      <c r="D1732" s="1">
        <v>9.1427399999999999</v>
      </c>
      <c r="E1732" s="1">
        <v>90.560910000000007</v>
      </c>
    </row>
    <row r="1733" spans="3:5" x14ac:dyDescent="0.25">
      <c r="C1733" s="2">
        <v>1980</v>
      </c>
      <c r="D1733" s="1">
        <v>8.9263899999999996</v>
      </c>
      <c r="E1733" s="1">
        <v>90.670940000000002</v>
      </c>
    </row>
    <row r="1734" spans="3:5" x14ac:dyDescent="0.25">
      <c r="C1734" s="2">
        <v>1981</v>
      </c>
      <c r="D1734" s="1">
        <v>8.7447900000000001</v>
      </c>
      <c r="E1734" s="1">
        <v>90.933350000000004</v>
      </c>
    </row>
    <row r="1735" spans="3:5" x14ac:dyDescent="0.25">
      <c r="C1735" s="2">
        <v>1982</v>
      </c>
      <c r="D1735" s="1">
        <v>8.5753900000000005</v>
      </c>
      <c r="E1735" s="1">
        <v>91.129019999999997</v>
      </c>
    </row>
    <row r="1736" spans="3:5" x14ac:dyDescent="0.25">
      <c r="C1736" s="2">
        <v>1983</v>
      </c>
      <c r="D1736" s="1">
        <v>8.4172899999999995</v>
      </c>
      <c r="E1736" s="1">
        <v>91.220870000000005</v>
      </c>
    </row>
    <row r="1737" spans="3:5" x14ac:dyDescent="0.25">
      <c r="C1737" s="2">
        <v>1984</v>
      </c>
      <c r="D1737" s="1">
        <v>8.2879799999999992</v>
      </c>
      <c r="E1737" s="1">
        <v>91.364429999999999</v>
      </c>
    </row>
    <row r="1738" spans="3:5" x14ac:dyDescent="0.25">
      <c r="C1738" s="2">
        <v>1985</v>
      </c>
      <c r="D1738" s="1">
        <v>8.1845700000000008</v>
      </c>
      <c r="E1738" s="1">
        <v>91.527240000000006</v>
      </c>
    </row>
    <row r="1739" spans="3:5" x14ac:dyDescent="0.25">
      <c r="C1739" s="2">
        <v>1986</v>
      </c>
      <c r="D1739" s="1">
        <v>8.0852500000000003</v>
      </c>
      <c r="E1739" s="1">
        <v>91.545450000000002</v>
      </c>
    </row>
    <row r="1740" spans="3:5" x14ac:dyDescent="0.25">
      <c r="C1740" s="2">
        <v>1987</v>
      </c>
      <c r="D1740" s="1">
        <v>8.0244999999999997</v>
      </c>
      <c r="E1740" s="1">
        <v>91.615459999999999</v>
      </c>
    </row>
    <row r="1741" spans="3:5" x14ac:dyDescent="0.25">
      <c r="C1741" s="2">
        <v>1988</v>
      </c>
      <c r="D1741" s="1">
        <v>7.9968300000000001</v>
      </c>
      <c r="E1741" s="1">
        <v>91.741370000000003</v>
      </c>
    </row>
    <row r="1742" spans="3:5" x14ac:dyDescent="0.25">
      <c r="C1742" s="2">
        <v>1989</v>
      </c>
      <c r="D1742" s="1">
        <v>7.9734699999999998</v>
      </c>
      <c r="E1742" s="1">
        <v>91.638360000000006</v>
      </c>
    </row>
    <row r="1743" spans="3:5" x14ac:dyDescent="0.25">
      <c r="C1743" s="2">
        <v>1990</v>
      </c>
      <c r="D1743" s="1">
        <v>7.9602899999999996</v>
      </c>
      <c r="E1743" s="1">
        <v>91.685059999999993</v>
      </c>
    </row>
    <row r="1744" spans="3:5" x14ac:dyDescent="0.25">
      <c r="C1744" s="2">
        <v>1991</v>
      </c>
      <c r="D1744" s="1">
        <v>8.0104799999999994</v>
      </c>
      <c r="E1744" s="1">
        <v>91.724689999999995</v>
      </c>
    </row>
    <row r="1745" spans="3:5" x14ac:dyDescent="0.25">
      <c r="C1745" s="2">
        <v>1992</v>
      </c>
      <c r="D1745" s="1">
        <v>8.0511800000000004</v>
      </c>
      <c r="E1745" s="1">
        <v>91.600040000000007</v>
      </c>
    </row>
    <row r="1746" spans="3:5" x14ac:dyDescent="0.25">
      <c r="C1746" s="2">
        <v>1993</v>
      </c>
      <c r="D1746" s="1">
        <v>8.11951</v>
      </c>
      <c r="E1746" s="1">
        <v>91.549760000000006</v>
      </c>
    </row>
    <row r="1747" spans="3:5" x14ac:dyDescent="0.25">
      <c r="C1747" s="2">
        <v>1994</v>
      </c>
      <c r="D1747" s="1">
        <v>8.2111800000000006</v>
      </c>
      <c r="E1747" s="1">
        <v>91.463970000000003</v>
      </c>
    </row>
    <row r="1748" spans="3:5" x14ac:dyDescent="0.25">
      <c r="C1748" s="2">
        <v>1995</v>
      </c>
      <c r="D1748" s="1">
        <v>8.3304799999999997</v>
      </c>
      <c r="E1748" s="1">
        <v>91.356579999999994</v>
      </c>
    </row>
    <row r="1749" spans="3:5" x14ac:dyDescent="0.25">
      <c r="C1749" s="2">
        <v>1996</v>
      </c>
      <c r="D1749" s="1">
        <v>8.4547899999999991</v>
      </c>
      <c r="E1749" s="1">
        <v>91.193269999999998</v>
      </c>
    </row>
    <row r="1750" spans="3:5" x14ac:dyDescent="0.25">
      <c r="C1750" s="2">
        <v>1997</v>
      </c>
      <c r="D1750" s="1">
        <v>8.6246500000000008</v>
      </c>
      <c r="E1750" s="1">
        <v>91.040400000000005</v>
      </c>
    </row>
    <row r="1751" spans="3:5" x14ac:dyDescent="0.25">
      <c r="C1751" s="2">
        <v>1998</v>
      </c>
      <c r="D1751" s="1">
        <v>8.8007000000000009</v>
      </c>
      <c r="E1751" s="1">
        <v>90.830039999999997</v>
      </c>
    </row>
    <row r="1752" spans="3:5" x14ac:dyDescent="0.25">
      <c r="C1752" s="2">
        <v>1999</v>
      </c>
      <c r="D1752" s="1">
        <v>8.9995399999999997</v>
      </c>
      <c r="E1752" s="1">
        <v>90.663920000000005</v>
      </c>
    </row>
    <row r="1753" spans="3:5" x14ac:dyDescent="0.25">
      <c r="C1753" s="2">
        <v>2000</v>
      </c>
      <c r="D1753" s="1">
        <v>9.2494200000000006</v>
      </c>
      <c r="E1753" s="1">
        <v>90.390619999999998</v>
      </c>
    </row>
    <row r="1754" spans="3:5" x14ac:dyDescent="0.25">
      <c r="C1754" s="2">
        <v>2001</v>
      </c>
      <c r="D1754" s="1">
        <v>9.5155999999999992</v>
      </c>
      <c r="E1754" s="1">
        <v>90.111500000000007</v>
      </c>
    </row>
    <row r="1755" spans="3:5" x14ac:dyDescent="0.25">
      <c r="C1755" s="2">
        <v>2002</v>
      </c>
      <c r="D1755" s="1">
        <v>9.7971000000000004</v>
      </c>
      <c r="E1755" s="1">
        <v>89.7864</v>
      </c>
    </row>
    <row r="1756" spans="3:5" x14ac:dyDescent="0.25">
      <c r="C1756" s="2">
        <v>2003</v>
      </c>
      <c r="D1756" s="1">
        <v>10.112069999999999</v>
      </c>
      <c r="E1756" s="1">
        <v>89.47345</v>
      </c>
    </row>
    <row r="1757" spans="3:5" x14ac:dyDescent="0.25">
      <c r="C1757" s="2">
        <v>2004</v>
      </c>
      <c r="D1757" s="1">
        <v>10.465</v>
      </c>
      <c r="E1757" s="1">
        <v>89.116950000000003</v>
      </c>
    </row>
    <row r="1758" spans="3:5" x14ac:dyDescent="0.25">
      <c r="C1758" s="2">
        <v>2005</v>
      </c>
      <c r="D1758" s="1">
        <v>10.82793</v>
      </c>
      <c r="E1758" s="1">
        <v>88.689480000000003</v>
      </c>
    </row>
    <row r="1759" spans="3:5" x14ac:dyDescent="0.25">
      <c r="C1759" s="2">
        <v>2006</v>
      </c>
      <c r="D1759" s="1">
        <v>11.23925</v>
      </c>
      <c r="E1759" s="1">
        <v>88.343230000000005</v>
      </c>
    </row>
    <row r="1760" spans="3:5" x14ac:dyDescent="0.25">
      <c r="C1760" s="2">
        <v>2007</v>
      </c>
      <c r="D1760" s="1">
        <v>11.67216</v>
      </c>
      <c r="E1760" s="1">
        <v>87.879800000000003</v>
      </c>
    </row>
    <row r="1761" spans="3:5" x14ac:dyDescent="0.25">
      <c r="C1761" s="2">
        <v>2008</v>
      </c>
      <c r="D1761" s="1">
        <v>12.105829999999999</v>
      </c>
      <c r="E1761" s="1">
        <v>87.355760000000004</v>
      </c>
    </row>
    <row r="1762" spans="3:5" x14ac:dyDescent="0.25">
      <c r="C1762" s="2">
        <v>2009</v>
      </c>
      <c r="D1762" s="1">
        <v>12.613860000000001</v>
      </c>
      <c r="E1762" s="1">
        <v>86.930359999999993</v>
      </c>
    </row>
    <row r="1763" spans="3:5" x14ac:dyDescent="0.25">
      <c r="C1763" s="2">
        <v>2010</v>
      </c>
      <c r="D1763" s="1">
        <v>13.131690000000001</v>
      </c>
      <c r="E1763" s="1">
        <v>86.377390000000005</v>
      </c>
    </row>
    <row r="1764" spans="3:5" x14ac:dyDescent="0.25">
      <c r="C1764" s="2">
        <v>2011</v>
      </c>
      <c r="D1764" s="1">
        <v>13.67615</v>
      </c>
      <c r="E1764" s="1">
        <v>85.763649999999998</v>
      </c>
    </row>
    <row r="1765" spans="3:5" x14ac:dyDescent="0.25">
      <c r="C1765" s="2">
        <v>2012</v>
      </c>
      <c r="D1765" s="1">
        <v>14.26322</v>
      </c>
      <c r="E1765" s="1">
        <v>85.236599999999996</v>
      </c>
    </row>
    <row r="1766" spans="3:5" x14ac:dyDescent="0.25">
      <c r="C1766" s="2">
        <v>2013</v>
      </c>
      <c r="D1766" s="1">
        <v>14.85467</v>
      </c>
      <c r="E1766" s="1">
        <v>84.619900000000001</v>
      </c>
    </row>
    <row r="1767" spans="3:5" x14ac:dyDescent="0.25">
      <c r="C1767" s="2">
        <v>2014</v>
      </c>
      <c r="D1767" s="1">
        <v>15.469939999999999</v>
      </c>
      <c r="E1767" s="1">
        <v>84.002629999999996</v>
      </c>
    </row>
    <row r="1768" spans="3:5" x14ac:dyDescent="0.25">
      <c r="C1768" s="2">
        <v>2015</v>
      </c>
      <c r="D1768" s="1">
        <v>16.09534</v>
      </c>
      <c r="E1768" s="1">
        <v>83.331299999999999</v>
      </c>
    </row>
    <row r="1769" spans="3:5" x14ac:dyDescent="0.25">
      <c r="C1769" s="2">
        <v>2016</v>
      </c>
      <c r="D1769" s="1">
        <v>16.72963</v>
      </c>
      <c r="E1769" s="1">
        <v>82.655249999999995</v>
      </c>
    </row>
    <row r="1770" spans="3:5" x14ac:dyDescent="0.25">
      <c r="C1770" s="2">
        <v>2017</v>
      </c>
      <c r="D1770" s="1">
        <v>17.421700000000001</v>
      </c>
      <c r="E1770" s="1">
        <v>81.948189999999997</v>
      </c>
    </row>
    <row r="1771" spans="3:5" x14ac:dyDescent="0.25">
      <c r="C1771" s="2">
        <v>2018</v>
      </c>
      <c r="D1771" s="1">
        <v>18.092379999999999</v>
      </c>
      <c r="E1771" s="1">
        <v>81.274320000000003</v>
      </c>
    </row>
    <row r="1772" spans="3:5" x14ac:dyDescent="0.25">
      <c r="C1772" s="2">
        <v>2019</v>
      </c>
      <c r="D1772" s="1">
        <v>18.742609999999999</v>
      </c>
      <c r="E1772" s="1">
        <v>80.592160000000007</v>
      </c>
    </row>
    <row r="1773" spans="3:5" x14ac:dyDescent="0.25">
      <c r="C1773" s="2">
        <v>2020</v>
      </c>
      <c r="D1773" s="1">
        <v>19.419250000000002</v>
      </c>
      <c r="E1773" s="1">
        <v>79.919340000000005</v>
      </c>
    </row>
    <row r="1774" spans="3:5" x14ac:dyDescent="0.25">
      <c r="C1774" s="2">
        <v>2021</v>
      </c>
      <c r="D1774" s="1">
        <v>20.075320000000001</v>
      </c>
      <c r="E1774" s="1">
        <v>79.213459999999998</v>
      </c>
    </row>
    <row r="1775" spans="3:5" x14ac:dyDescent="0.25">
      <c r="C1775" s="2">
        <v>2022</v>
      </c>
      <c r="D1775" s="1">
        <v>20.696829999999999</v>
      </c>
      <c r="E1775" s="1">
        <v>78.581029999999998</v>
      </c>
    </row>
    <row r="1776" spans="3:5" x14ac:dyDescent="0.25">
      <c r="C1776" s="2">
        <v>2023</v>
      </c>
      <c r="D1776" s="1">
        <v>21.31063</v>
      </c>
      <c r="E1776" s="1">
        <v>77.939109999999999</v>
      </c>
    </row>
    <row r="1777" spans="3:5" x14ac:dyDescent="0.25">
      <c r="C1777" s="2">
        <v>2024</v>
      </c>
      <c r="D1777" s="1">
        <v>21.927320000000002</v>
      </c>
      <c r="E1777" s="1">
        <v>77.325609999999998</v>
      </c>
    </row>
    <row r="1778" spans="3:5" x14ac:dyDescent="0.25">
      <c r="C1778" s="2">
        <v>2025</v>
      </c>
      <c r="D1778" s="1">
        <v>22.460049999999999</v>
      </c>
      <c r="E1778" s="1">
        <v>76.758619999999993</v>
      </c>
    </row>
    <row r="1779" spans="3:5" x14ac:dyDescent="0.25">
      <c r="C1779" s="2">
        <v>2026</v>
      </c>
      <c r="D1779" s="1">
        <v>22.968869999999999</v>
      </c>
      <c r="E1779" s="1">
        <v>76.250119999999995</v>
      </c>
    </row>
    <row r="1780" spans="3:5" x14ac:dyDescent="0.25">
      <c r="C1780" s="2">
        <v>2027</v>
      </c>
      <c r="D1780" s="1">
        <v>23.44022</v>
      </c>
      <c r="E1780" s="1">
        <v>75.751390000000001</v>
      </c>
    </row>
    <row r="1781" spans="3:5" x14ac:dyDescent="0.25">
      <c r="C1781" s="2">
        <v>2028</v>
      </c>
      <c r="D1781" s="1">
        <v>23.85538</v>
      </c>
      <c r="E1781" s="1">
        <v>75.315929999999994</v>
      </c>
    </row>
    <row r="1782" spans="3:5" x14ac:dyDescent="0.25">
      <c r="C1782" s="2">
        <v>2029</v>
      </c>
      <c r="D1782" s="1">
        <v>24.226839999999999</v>
      </c>
      <c r="E1782" s="1">
        <v>74.969840000000005</v>
      </c>
    </row>
    <row r="1783" spans="3:5" x14ac:dyDescent="0.25">
      <c r="C1783" s="2">
        <v>2030</v>
      </c>
      <c r="D1783" s="1">
        <v>24.543189999999999</v>
      </c>
      <c r="E1783" s="1">
        <v>74.59854</v>
      </c>
    </row>
    <row r="1784" spans="3:5" x14ac:dyDescent="0.25">
      <c r="C1784" s="2">
        <v>2031</v>
      </c>
      <c r="D1784" s="1">
        <v>24.784120000000001</v>
      </c>
      <c r="E1784" s="1">
        <v>74.345510000000004</v>
      </c>
    </row>
    <row r="1785" spans="3:5" x14ac:dyDescent="0.25">
      <c r="C1785" s="2">
        <v>2032</v>
      </c>
      <c r="D1785" s="1">
        <v>24.99352</v>
      </c>
      <c r="E1785" s="1">
        <v>74.162300000000002</v>
      </c>
    </row>
    <row r="1786" spans="3:5" x14ac:dyDescent="0.25">
      <c r="C1786" s="2">
        <v>2033</v>
      </c>
      <c r="D1786" s="1">
        <v>25.10962</v>
      </c>
      <c r="E1786" s="1">
        <v>74.011020000000002</v>
      </c>
    </row>
    <row r="1787" spans="3:5" x14ac:dyDescent="0.25">
      <c r="C1787" s="2">
        <v>2034</v>
      </c>
      <c r="D1787" s="1">
        <v>25.178349999999998</v>
      </c>
      <c r="E1787" s="1">
        <v>73.946150000000003</v>
      </c>
    </row>
    <row r="1788" spans="3:5" x14ac:dyDescent="0.25">
      <c r="C1788" s="2">
        <v>2035</v>
      </c>
      <c r="D1788" s="1">
        <v>25.17953</v>
      </c>
      <c r="E1788" s="1">
        <v>73.932559999999995</v>
      </c>
    </row>
    <row r="1789" spans="3:5" x14ac:dyDescent="0.25">
      <c r="C1789" s="2">
        <v>2036</v>
      </c>
      <c r="D1789" s="1">
        <v>25.1309</v>
      </c>
      <c r="E1789" s="1">
        <v>73.967010000000002</v>
      </c>
    </row>
    <row r="1790" spans="3:5" x14ac:dyDescent="0.25">
      <c r="C1790" s="2">
        <v>2037</v>
      </c>
      <c r="D1790" s="1">
        <v>25.016950000000001</v>
      </c>
      <c r="E1790" s="1">
        <v>74.091920000000002</v>
      </c>
    </row>
    <row r="1791" spans="3:5" x14ac:dyDescent="0.25">
      <c r="C1791" s="2">
        <v>2038</v>
      </c>
      <c r="D1791" s="1">
        <v>24.85829</v>
      </c>
      <c r="E1791" s="1">
        <v>74.241200000000006</v>
      </c>
    </row>
    <row r="1792" spans="3:5" x14ac:dyDescent="0.25">
      <c r="C1792" s="2">
        <v>2039</v>
      </c>
      <c r="D1792" s="1">
        <v>24.654119999999999</v>
      </c>
      <c r="E1792" s="1">
        <v>74.463989999999995</v>
      </c>
    </row>
    <row r="1793" spans="3:5" x14ac:dyDescent="0.25">
      <c r="C1793" s="2">
        <v>2040</v>
      </c>
      <c r="D1793" s="1">
        <v>24.369969999999999</v>
      </c>
      <c r="E1793" s="1">
        <v>74.733840000000001</v>
      </c>
    </row>
    <row r="1794" spans="3:5" x14ac:dyDescent="0.25">
      <c r="C1794" s="2">
        <v>2041</v>
      </c>
      <c r="D1794" s="1">
        <v>24.056899999999999</v>
      </c>
      <c r="E1794" s="1">
        <v>74.987849999999995</v>
      </c>
    </row>
    <row r="1795" spans="3:5" x14ac:dyDescent="0.25">
      <c r="C1795" s="2">
        <v>2042</v>
      </c>
      <c r="D1795" s="1">
        <v>23.746230000000001</v>
      </c>
      <c r="E1795" s="1">
        <v>75.382210000000001</v>
      </c>
    </row>
    <row r="1796" spans="3:5" x14ac:dyDescent="0.25">
      <c r="C1796" s="2">
        <v>2043</v>
      </c>
      <c r="D1796" s="1">
        <v>23.354030000000002</v>
      </c>
      <c r="E1796" s="1">
        <v>75.745519999999999</v>
      </c>
    </row>
    <row r="1797" spans="3:5" x14ac:dyDescent="0.25">
      <c r="C1797" s="2">
        <v>2044</v>
      </c>
      <c r="D1797" s="1">
        <v>22.9621</v>
      </c>
      <c r="E1797" s="1">
        <v>76.165629999999993</v>
      </c>
    </row>
    <row r="1798" spans="3:5" x14ac:dyDescent="0.25">
      <c r="C1798" s="2">
        <v>2045</v>
      </c>
      <c r="D1798" s="1">
        <v>22.532</v>
      </c>
      <c r="E1798" s="1">
        <v>76.563119999999998</v>
      </c>
    </row>
    <row r="1799" spans="3:5" x14ac:dyDescent="0.25">
      <c r="C1799" s="2">
        <v>2046</v>
      </c>
      <c r="D1799" s="1">
        <v>22.103999999999999</v>
      </c>
      <c r="E1799" s="1">
        <v>77.033779999999993</v>
      </c>
    </row>
    <row r="1800" spans="3:5" x14ac:dyDescent="0.25">
      <c r="C1800" s="2">
        <v>2047</v>
      </c>
      <c r="D1800" s="1">
        <v>21.643640000000001</v>
      </c>
      <c r="E1800" s="1">
        <v>77.529020000000003</v>
      </c>
    </row>
    <row r="1801" spans="3:5" x14ac:dyDescent="0.25">
      <c r="C1801" s="2">
        <v>2048</v>
      </c>
      <c r="D1801" s="1">
        <v>21.19604</v>
      </c>
      <c r="E1801" s="1">
        <v>77.929329999999993</v>
      </c>
    </row>
    <row r="1802" spans="3:5" x14ac:dyDescent="0.25">
      <c r="C1802" s="2">
        <v>2049</v>
      </c>
      <c r="D1802" s="1">
        <v>20.727239999999998</v>
      </c>
      <c r="E1802" s="1">
        <v>78.448250000000002</v>
      </c>
    </row>
    <row r="1803" spans="3:5" x14ac:dyDescent="0.25">
      <c r="C1803" s="2">
        <v>2050</v>
      </c>
      <c r="D1803" s="1">
        <v>20.265650000000001</v>
      </c>
      <c r="E1803" s="1">
        <v>78.964560000000006</v>
      </c>
    </row>
    <row r="1804" spans="3:5" x14ac:dyDescent="0.25">
      <c r="C1804" s="2">
        <v>2051</v>
      </c>
      <c r="D1804" s="1">
        <v>19.81851</v>
      </c>
      <c r="E1804" s="1">
        <v>79.316490000000002</v>
      </c>
    </row>
    <row r="1805" spans="3:5" x14ac:dyDescent="0.25">
      <c r="C1805" s="2">
        <v>2052</v>
      </c>
      <c r="D1805" s="1">
        <v>19.372</v>
      </c>
      <c r="E1805" s="1">
        <v>79.810720000000003</v>
      </c>
    </row>
    <row r="1806" spans="3:5" x14ac:dyDescent="0.25">
      <c r="C1806" s="2">
        <v>2053</v>
      </c>
      <c r="D1806" s="1">
        <v>18.944970000000001</v>
      </c>
      <c r="E1806" s="1">
        <v>80.300259999999994</v>
      </c>
    </row>
    <row r="1807" spans="3:5" x14ac:dyDescent="0.25">
      <c r="C1807" s="2">
        <v>2054</v>
      </c>
      <c r="D1807" s="1">
        <v>18.525639999999999</v>
      </c>
      <c r="E1807" s="1">
        <v>80.617109999999997</v>
      </c>
    </row>
    <row r="1808" spans="3:5" x14ac:dyDescent="0.25">
      <c r="C1808" s="2">
        <v>2055</v>
      </c>
      <c r="D1808" s="1">
        <v>18.144590000000001</v>
      </c>
      <c r="E1808" s="1">
        <v>81.068510000000003</v>
      </c>
    </row>
    <row r="1809" spans="3:5" x14ac:dyDescent="0.25">
      <c r="C1809" s="2">
        <v>2056</v>
      </c>
      <c r="D1809" s="1">
        <v>17.730170000000001</v>
      </c>
      <c r="E1809" s="1">
        <v>81.497569999999996</v>
      </c>
    </row>
    <row r="1810" spans="3:5" x14ac:dyDescent="0.25">
      <c r="C1810" s="2">
        <v>2057</v>
      </c>
      <c r="D1810" s="1">
        <v>17.372820000000001</v>
      </c>
      <c r="E1810" s="1">
        <v>81.852490000000003</v>
      </c>
    </row>
    <row r="1811" spans="3:5" x14ac:dyDescent="0.25">
      <c r="C1811" s="2">
        <v>2058</v>
      </c>
      <c r="D1811" s="1">
        <v>17.052679999999999</v>
      </c>
      <c r="E1811" s="1">
        <v>82.220579999999998</v>
      </c>
    </row>
    <row r="1812" spans="3:5" x14ac:dyDescent="0.25">
      <c r="C1812" s="2">
        <v>2059</v>
      </c>
      <c r="D1812" s="1">
        <v>16.725380000000001</v>
      </c>
      <c r="E1812" s="1">
        <v>82.515150000000006</v>
      </c>
    </row>
    <row r="1813" spans="3:5" x14ac:dyDescent="0.25">
      <c r="C1813" s="2">
        <v>2060</v>
      </c>
      <c r="D1813" s="1">
        <v>16.427379999999999</v>
      </c>
      <c r="E1813" s="1">
        <v>82.814329999999998</v>
      </c>
    </row>
    <row r="1814" spans="3:5" x14ac:dyDescent="0.25">
      <c r="C1814" s="2">
        <v>2061</v>
      </c>
      <c r="D1814" s="1">
        <v>16.143070000000002</v>
      </c>
      <c r="E1814" s="1">
        <v>83.112859999999998</v>
      </c>
    </row>
    <row r="1815" spans="3:5" x14ac:dyDescent="0.25">
      <c r="C1815" s="2">
        <v>2062</v>
      </c>
      <c r="D1815" s="1">
        <v>15.91625</v>
      </c>
      <c r="E1815" s="1">
        <v>83.388649999999998</v>
      </c>
    </row>
    <row r="1816" spans="3:5" x14ac:dyDescent="0.25">
      <c r="C1816" s="2">
        <v>2063</v>
      </c>
      <c r="D1816" s="1">
        <v>15.6694</v>
      </c>
      <c r="E1816" s="1">
        <v>83.606309999999993</v>
      </c>
    </row>
    <row r="1817" spans="3:5" x14ac:dyDescent="0.25">
      <c r="C1817" s="2">
        <v>2064</v>
      </c>
      <c r="D1817" s="1">
        <v>15.47453</v>
      </c>
      <c r="E1817" s="1">
        <v>83.810169999999999</v>
      </c>
    </row>
    <row r="1818" spans="3:5" x14ac:dyDescent="0.25">
      <c r="C1818" s="2">
        <v>2065</v>
      </c>
      <c r="D1818" s="1">
        <v>15.288790000000001</v>
      </c>
      <c r="E1818" s="1">
        <v>83.994960000000006</v>
      </c>
    </row>
    <row r="1819" spans="3:5" x14ac:dyDescent="0.25">
      <c r="C1819" s="2">
        <v>2066</v>
      </c>
      <c r="D1819" s="1">
        <v>15.12626</v>
      </c>
      <c r="E1819" s="1">
        <v>84.164940000000001</v>
      </c>
    </row>
    <row r="1820" spans="3:5" x14ac:dyDescent="0.25">
      <c r="C1820" s="2">
        <v>2067</v>
      </c>
      <c r="D1820" s="1">
        <v>14.99926</v>
      </c>
      <c r="E1820" s="1">
        <v>84.284149999999997</v>
      </c>
    </row>
    <row r="1821" spans="3:5" x14ac:dyDescent="0.25">
      <c r="C1821" s="2">
        <v>2068</v>
      </c>
      <c r="D1821" s="1">
        <v>14.88785</v>
      </c>
      <c r="E1821" s="1">
        <v>84.407399999999996</v>
      </c>
    </row>
    <row r="1822" spans="3:5" x14ac:dyDescent="0.25">
      <c r="C1822" s="2">
        <v>2069</v>
      </c>
      <c r="D1822" s="1">
        <v>14.80101</v>
      </c>
      <c r="E1822" s="1">
        <v>84.530640000000005</v>
      </c>
    </row>
    <row r="1823" spans="3:5" x14ac:dyDescent="0.25">
      <c r="C1823" s="2">
        <v>2070</v>
      </c>
      <c r="D1823" s="1">
        <v>14.73663</v>
      </c>
      <c r="E1823" s="1">
        <v>84.570989999999995</v>
      </c>
    </row>
    <row r="1824" spans="3:5" x14ac:dyDescent="0.25">
      <c r="C1824" s="2">
        <v>2071</v>
      </c>
      <c r="D1824" s="1">
        <v>14.68084</v>
      </c>
      <c r="E1824" s="1">
        <v>84.641379999999998</v>
      </c>
    </row>
    <row r="1825" spans="3:5" x14ac:dyDescent="0.25">
      <c r="C1825" s="2">
        <v>2072</v>
      </c>
      <c r="D1825" s="1">
        <v>14.65865</v>
      </c>
      <c r="E1825" s="1">
        <v>84.635540000000006</v>
      </c>
    </row>
    <row r="1826" spans="3:5" x14ac:dyDescent="0.25">
      <c r="C1826" s="2">
        <v>2073</v>
      </c>
      <c r="D1826" s="1">
        <v>14.667009999999999</v>
      </c>
      <c r="E1826" s="1">
        <v>84.652500000000003</v>
      </c>
    </row>
    <row r="1827" spans="3:5" x14ac:dyDescent="0.25">
      <c r="C1827" s="2">
        <v>2074</v>
      </c>
      <c r="D1827" s="1">
        <v>14.674860000000001</v>
      </c>
      <c r="E1827" s="1">
        <v>84.607960000000006</v>
      </c>
    </row>
    <row r="1828" spans="3:5" x14ac:dyDescent="0.25">
      <c r="C1828" s="2">
        <v>2075</v>
      </c>
      <c r="D1828" s="1">
        <v>14.722759999999999</v>
      </c>
      <c r="E1828" s="1">
        <v>84.560869999999994</v>
      </c>
    </row>
    <row r="1829" spans="3:5" x14ac:dyDescent="0.25">
      <c r="C1829" s="2">
        <v>2076</v>
      </c>
      <c r="D1829" s="1">
        <v>14.792949999999999</v>
      </c>
      <c r="E1829" s="1">
        <v>84.495760000000004</v>
      </c>
    </row>
    <row r="1830" spans="3:5" x14ac:dyDescent="0.25">
      <c r="C1830" s="2">
        <v>2077</v>
      </c>
      <c r="D1830" s="1">
        <v>14.89542</v>
      </c>
      <c r="E1830" s="1">
        <v>84.475560000000002</v>
      </c>
    </row>
    <row r="1831" spans="3:5" x14ac:dyDescent="0.25">
      <c r="C1831" s="2">
        <v>2078</v>
      </c>
      <c r="D1831" s="1">
        <v>15.00426</v>
      </c>
      <c r="E1831" s="1">
        <v>84.257159999999999</v>
      </c>
    </row>
    <row r="1832" spans="3:5" x14ac:dyDescent="0.25">
      <c r="C1832" s="2">
        <v>2079</v>
      </c>
      <c r="D1832" s="1">
        <v>15.14644</v>
      </c>
      <c r="E1832" s="1">
        <v>84.150589999999994</v>
      </c>
    </row>
    <row r="1833" spans="3:5" x14ac:dyDescent="0.25">
      <c r="C1833" s="2">
        <v>2080</v>
      </c>
      <c r="D1833" s="1">
        <v>15.319739999999999</v>
      </c>
      <c r="E1833" s="1">
        <v>83.996080000000006</v>
      </c>
    </row>
    <row r="1834" spans="3:5" x14ac:dyDescent="0.25">
      <c r="C1834" s="2">
        <v>2081</v>
      </c>
      <c r="D1834" s="1">
        <v>15.530749999999999</v>
      </c>
      <c r="E1834" s="1">
        <v>83.852779999999996</v>
      </c>
    </row>
    <row r="1835" spans="3:5" x14ac:dyDescent="0.25">
      <c r="C1835" s="2">
        <v>2082</v>
      </c>
      <c r="D1835" s="1">
        <v>15.72134</v>
      </c>
      <c r="E1835" s="1">
        <v>83.573049999999995</v>
      </c>
    </row>
    <row r="1836" spans="3:5" x14ac:dyDescent="0.25">
      <c r="C1836" s="2">
        <v>2083</v>
      </c>
      <c r="D1836" s="1">
        <v>15.955870000000001</v>
      </c>
      <c r="E1836" s="1">
        <v>83.251230000000007</v>
      </c>
    </row>
    <row r="1837" spans="3:5" x14ac:dyDescent="0.25">
      <c r="C1837" s="2">
        <v>2084</v>
      </c>
      <c r="D1837" s="1">
        <v>16.258389999999999</v>
      </c>
      <c r="E1837" s="1">
        <v>83.104659999999996</v>
      </c>
    </row>
    <row r="1838" spans="3:5" x14ac:dyDescent="0.25">
      <c r="C1838" s="2">
        <v>2085</v>
      </c>
      <c r="D1838" s="1">
        <v>16.550329999999999</v>
      </c>
      <c r="E1838" s="1">
        <v>82.742609999999999</v>
      </c>
    </row>
    <row r="1839" spans="3:5" x14ac:dyDescent="0.25">
      <c r="C1839" s="2">
        <v>2086</v>
      </c>
      <c r="D1839" s="1">
        <v>16.876860000000001</v>
      </c>
      <c r="E1839" s="1">
        <v>82.374600000000001</v>
      </c>
    </row>
    <row r="1840" spans="3:5" x14ac:dyDescent="0.25">
      <c r="C1840" s="2">
        <v>2087</v>
      </c>
      <c r="D1840" s="1">
        <v>17.260950000000001</v>
      </c>
      <c r="E1840" s="1">
        <v>81.966899999999995</v>
      </c>
    </row>
    <row r="1841" spans="3:5" x14ac:dyDescent="0.25">
      <c r="C1841" s="2">
        <v>2088</v>
      </c>
      <c r="D1841" s="1">
        <v>17.6678</v>
      </c>
      <c r="E1841" s="1">
        <v>81.576890000000006</v>
      </c>
    </row>
    <row r="1842" spans="3:5" x14ac:dyDescent="0.25">
      <c r="C1842" s="2">
        <v>2089</v>
      </c>
      <c r="D1842" s="1">
        <v>18.106660000000002</v>
      </c>
      <c r="E1842" s="1">
        <v>81.103480000000005</v>
      </c>
    </row>
    <row r="1843" spans="3:5" x14ac:dyDescent="0.25">
      <c r="C1843" s="2">
        <v>2090</v>
      </c>
      <c r="D1843" s="1">
        <v>18.58642</v>
      </c>
      <c r="E1843" s="1">
        <v>80.597750000000005</v>
      </c>
    </row>
    <row r="1844" spans="3:5" x14ac:dyDescent="0.25">
      <c r="C1844" s="2">
        <v>2091</v>
      </c>
      <c r="D1844" s="1">
        <v>19.125430000000001</v>
      </c>
      <c r="E1844" s="1">
        <v>80.059119999999993</v>
      </c>
    </row>
    <row r="1845" spans="3:5" x14ac:dyDescent="0.25">
      <c r="C1845" s="2">
        <v>2092</v>
      </c>
      <c r="D1845" s="1">
        <v>19.68149</v>
      </c>
      <c r="E1845" s="1">
        <v>79.500649999999993</v>
      </c>
    </row>
    <row r="1846" spans="3:5" x14ac:dyDescent="0.25">
      <c r="C1846" s="2">
        <v>2093</v>
      </c>
      <c r="D1846" s="1">
        <v>20.299430000000001</v>
      </c>
      <c r="E1846" s="1">
        <v>78.821719999999999</v>
      </c>
    </row>
    <row r="1847" spans="3:5" x14ac:dyDescent="0.25">
      <c r="C1847" s="2">
        <v>2094</v>
      </c>
      <c r="D1847" s="1">
        <v>20.978560000000002</v>
      </c>
      <c r="E1847" s="1">
        <v>78.114469999999997</v>
      </c>
    </row>
    <row r="1848" spans="3:5" x14ac:dyDescent="0.25">
      <c r="C1848" s="2">
        <v>2095</v>
      </c>
      <c r="D1848" s="1">
        <v>21.668980000000001</v>
      </c>
      <c r="E1848" s="1">
        <v>77.456680000000006</v>
      </c>
    </row>
    <row r="1849" spans="3:5" x14ac:dyDescent="0.25">
      <c r="C1849" s="2">
        <v>2096</v>
      </c>
      <c r="D1849" s="1">
        <v>22.42231</v>
      </c>
      <c r="E1849" s="1">
        <v>76.645169999999993</v>
      </c>
    </row>
    <row r="1850" spans="3:5" x14ac:dyDescent="0.25">
      <c r="C1850" s="2">
        <v>2097</v>
      </c>
      <c r="D1850" s="1">
        <v>23.26362</v>
      </c>
      <c r="E1850" s="1">
        <v>75.754279999999994</v>
      </c>
    </row>
    <row r="1851" spans="3:5" x14ac:dyDescent="0.25">
      <c r="C1851" s="2">
        <v>2098</v>
      </c>
      <c r="D1851" s="1">
        <v>24.10202</v>
      </c>
      <c r="E1851" s="1">
        <v>74.915289999999999</v>
      </c>
    </row>
    <row r="1852" spans="3:5" x14ac:dyDescent="0.25">
      <c r="C1852" s="2">
        <v>2099</v>
      </c>
      <c r="D1852" s="1">
        <v>25.05179</v>
      </c>
      <c r="E1852" s="1">
        <v>73.985190000000003</v>
      </c>
    </row>
    <row r="1853" spans="3:5" x14ac:dyDescent="0.25">
      <c r="C1853" s="2">
        <v>2100</v>
      </c>
      <c r="D1853" s="1">
        <v>26.018450000000001</v>
      </c>
      <c r="E1853" s="1">
        <v>72.892930000000007</v>
      </c>
    </row>
    <row r="1854" spans="3:5" x14ac:dyDescent="0.25">
      <c r="C1854" s="2">
        <v>2101</v>
      </c>
      <c r="D1854" s="1">
        <v>27.07592</v>
      </c>
      <c r="E1854" s="1">
        <v>71.878140000000002</v>
      </c>
    </row>
    <row r="1855" spans="3:5" x14ac:dyDescent="0.25">
      <c r="C1855" s="2">
        <v>2102</v>
      </c>
      <c r="D1855" s="1">
        <v>28.145</v>
      </c>
      <c r="E1855" s="1">
        <v>70.807360000000003</v>
      </c>
    </row>
    <row r="1856" spans="3:5" x14ac:dyDescent="0.25">
      <c r="C1856" s="2">
        <v>2103</v>
      </c>
      <c r="D1856" s="1">
        <v>29.296990000000001</v>
      </c>
      <c r="E1856" s="1">
        <v>69.529790000000006</v>
      </c>
    </row>
    <row r="1857" spans="3:5" x14ac:dyDescent="0.25">
      <c r="C1857" s="2">
        <v>2104</v>
      </c>
      <c r="D1857" s="1">
        <v>30.51052</v>
      </c>
      <c r="E1857" s="1">
        <v>68.355440000000002</v>
      </c>
    </row>
    <row r="1858" spans="3:5" x14ac:dyDescent="0.25">
      <c r="C1858" s="2">
        <v>2105</v>
      </c>
      <c r="D1858" s="1">
        <v>31.75929</v>
      </c>
      <c r="E1858" s="1">
        <v>67.11112</v>
      </c>
    </row>
    <row r="1859" spans="3:5" x14ac:dyDescent="0.25">
      <c r="C1859" s="2">
        <v>2106</v>
      </c>
      <c r="D1859" s="1">
        <v>33.06485</v>
      </c>
      <c r="E1859" s="1">
        <v>65.766270000000006</v>
      </c>
    </row>
    <row r="1860" spans="3:5" x14ac:dyDescent="0.25">
      <c r="C1860" s="2">
        <v>2107</v>
      </c>
      <c r="D1860" s="1">
        <v>34.374890000000001</v>
      </c>
      <c r="E1860" s="1">
        <v>64.282160000000005</v>
      </c>
    </row>
    <row r="1861" spans="3:5" x14ac:dyDescent="0.25">
      <c r="C1861" s="2">
        <v>2108</v>
      </c>
      <c r="D1861" s="1">
        <v>35.727200000000003</v>
      </c>
      <c r="E1861" s="1">
        <v>62.991230000000002</v>
      </c>
    </row>
    <row r="1862" spans="3:5" x14ac:dyDescent="0.25">
      <c r="C1862" s="2">
        <v>2109</v>
      </c>
      <c r="D1862" s="1">
        <v>37.142789999999998</v>
      </c>
      <c r="E1862" s="1">
        <v>61.603389999999997</v>
      </c>
    </row>
    <row r="1863" spans="3:5" x14ac:dyDescent="0.25">
      <c r="C1863" s="2">
        <v>2110</v>
      </c>
      <c r="D1863" s="1">
        <v>38.536340000000003</v>
      </c>
      <c r="E1863" s="1">
        <v>60.10763</v>
      </c>
    </row>
    <row r="1864" spans="3:5" x14ac:dyDescent="0.25">
      <c r="C1864" s="2">
        <v>2111</v>
      </c>
      <c r="D1864" s="1">
        <v>39.894849999999998</v>
      </c>
      <c r="E1864" s="1">
        <v>58.697749999999999</v>
      </c>
    </row>
    <row r="1865" spans="3:5" x14ac:dyDescent="0.25">
      <c r="C1865" s="2">
        <v>2112</v>
      </c>
      <c r="D1865" s="1">
        <v>41.273829999999997</v>
      </c>
      <c r="E1865" s="1">
        <v>57.227029999999999</v>
      </c>
    </row>
    <row r="1866" spans="3:5" x14ac:dyDescent="0.25">
      <c r="C1866" s="2">
        <v>2113</v>
      </c>
      <c r="D1866" s="1">
        <v>42.684460000000001</v>
      </c>
      <c r="E1866" s="1">
        <v>55.806049999999999</v>
      </c>
    </row>
    <row r="1867" spans="3:5" x14ac:dyDescent="0.25">
      <c r="C1867" s="2">
        <v>2114</v>
      </c>
      <c r="D1867" s="1">
        <v>43.964530000000003</v>
      </c>
      <c r="E1867" s="1">
        <v>54.480339999999998</v>
      </c>
    </row>
    <row r="1868" spans="3:5" x14ac:dyDescent="0.25">
      <c r="C1868" s="2">
        <v>2115</v>
      </c>
      <c r="D1868" s="1">
        <v>45.249630000000003</v>
      </c>
      <c r="E1868" s="1">
        <v>53.151589999999999</v>
      </c>
    </row>
    <row r="1869" spans="3:5" x14ac:dyDescent="0.25">
      <c r="C1869" s="2">
        <v>2116</v>
      </c>
      <c r="D1869" s="1">
        <v>46.484499999999997</v>
      </c>
      <c r="E1869" s="1">
        <v>51.840179999999997</v>
      </c>
    </row>
    <row r="1870" spans="3:5" x14ac:dyDescent="0.25">
      <c r="C1870" s="2">
        <v>2117</v>
      </c>
      <c r="D1870" s="1">
        <v>47.620959999999997</v>
      </c>
      <c r="E1870" s="1">
        <v>50.715739999999997</v>
      </c>
    </row>
    <row r="1871" spans="3:5" x14ac:dyDescent="0.25">
      <c r="C1871" s="2">
        <v>2118</v>
      </c>
      <c r="D1871" s="1">
        <v>48.696800000000003</v>
      </c>
      <c r="E1871" s="1">
        <v>49.587359999999997</v>
      </c>
    </row>
    <row r="1872" spans="3:5" x14ac:dyDescent="0.25">
      <c r="C1872" s="2">
        <v>2119</v>
      </c>
      <c r="D1872" s="1">
        <v>49.689610000000002</v>
      </c>
      <c r="E1872" s="1">
        <v>48.537260000000003</v>
      </c>
    </row>
    <row r="1873" spans="3:5" x14ac:dyDescent="0.25">
      <c r="C1873" s="2">
        <v>2120</v>
      </c>
      <c r="D1873" s="1">
        <v>50.548760000000001</v>
      </c>
      <c r="E1873" s="1">
        <v>47.670540000000003</v>
      </c>
    </row>
    <row r="1874" spans="3:5" x14ac:dyDescent="0.25">
      <c r="C1874" s="2">
        <v>2121</v>
      </c>
      <c r="D1874" s="1">
        <v>51.262419999999999</v>
      </c>
      <c r="E1874" s="1">
        <v>46.884599999999999</v>
      </c>
    </row>
    <row r="1875" spans="3:5" x14ac:dyDescent="0.25">
      <c r="C1875" s="2">
        <v>2122</v>
      </c>
      <c r="D1875" s="1">
        <v>51.899509999999999</v>
      </c>
      <c r="E1875" s="1">
        <v>46.210189999999997</v>
      </c>
    </row>
    <row r="1876" spans="3:5" x14ac:dyDescent="0.25">
      <c r="C1876" s="2">
        <v>2123</v>
      </c>
      <c r="D1876" s="1">
        <v>52.44876</v>
      </c>
      <c r="E1876" s="1">
        <v>45.696040000000004</v>
      </c>
    </row>
    <row r="1877" spans="3:5" x14ac:dyDescent="0.25">
      <c r="C1877" s="2">
        <v>2124</v>
      </c>
      <c r="D1877" s="1">
        <v>52.771839999999997</v>
      </c>
      <c r="E1877" s="1">
        <v>45.31765</v>
      </c>
    </row>
    <row r="1878" spans="3:5" x14ac:dyDescent="0.25">
      <c r="C1878" s="2">
        <v>2125</v>
      </c>
      <c r="D1878" s="1">
        <v>52.992870000000003</v>
      </c>
      <c r="E1878" s="1">
        <v>45.021769999999997</v>
      </c>
    </row>
    <row r="1879" spans="3:5" x14ac:dyDescent="0.25">
      <c r="C1879" s="2">
        <v>2126</v>
      </c>
      <c r="D1879" s="1">
        <v>53.117789999999999</v>
      </c>
      <c r="E1879" s="1">
        <v>44.922220000000003</v>
      </c>
    </row>
    <row r="1880" spans="3:5" x14ac:dyDescent="0.25">
      <c r="C1880" s="2">
        <v>2127</v>
      </c>
      <c r="D1880" s="1">
        <v>53.056280000000001</v>
      </c>
      <c r="E1880" s="1">
        <v>44.983699999999999</v>
      </c>
    </row>
    <row r="1881" spans="3:5" x14ac:dyDescent="0.25">
      <c r="C1881" s="2">
        <v>2128</v>
      </c>
      <c r="D1881" s="1">
        <v>52.878279999999997</v>
      </c>
      <c r="E1881" s="1">
        <v>45.126840000000001</v>
      </c>
    </row>
    <row r="1882" spans="3:5" x14ac:dyDescent="0.25">
      <c r="C1882" s="2">
        <v>2129</v>
      </c>
      <c r="D1882" s="1">
        <v>52.500219999999999</v>
      </c>
      <c r="E1882" s="1">
        <v>45.413269999999997</v>
      </c>
    </row>
    <row r="1883" spans="3:5" x14ac:dyDescent="0.25">
      <c r="C1883" s="2">
        <v>2130</v>
      </c>
      <c r="D1883" s="1">
        <v>52.114339999999999</v>
      </c>
      <c r="E1883" s="1">
        <v>45.900039999999997</v>
      </c>
    </row>
    <row r="1884" spans="3:5" x14ac:dyDescent="0.25">
      <c r="C1884" s="2">
        <v>2131</v>
      </c>
      <c r="D1884" s="1">
        <v>51.498579999999997</v>
      </c>
      <c r="E1884" s="1">
        <v>46.45675</v>
      </c>
    </row>
    <row r="1885" spans="3:5" x14ac:dyDescent="0.25">
      <c r="C1885" s="2">
        <v>2132</v>
      </c>
      <c r="D1885" s="1">
        <v>50.798009999999998</v>
      </c>
      <c r="E1885" s="1">
        <v>47.163200000000003</v>
      </c>
    </row>
    <row r="1886" spans="3:5" x14ac:dyDescent="0.25">
      <c r="C1886" s="2">
        <v>2133</v>
      </c>
      <c r="D1886" s="1">
        <v>50.00394</v>
      </c>
      <c r="E1886" s="1">
        <v>47.898400000000002</v>
      </c>
    </row>
    <row r="1887" spans="3:5" x14ac:dyDescent="0.25">
      <c r="C1887" s="2">
        <v>2134</v>
      </c>
      <c r="D1887" s="1">
        <v>49.115079999999999</v>
      </c>
      <c r="E1887" s="1">
        <v>48.839179999999999</v>
      </c>
    </row>
    <row r="1888" spans="3:5" x14ac:dyDescent="0.25">
      <c r="C1888" s="2">
        <v>2135</v>
      </c>
      <c r="D1888" s="1">
        <v>48.078780000000002</v>
      </c>
      <c r="E1888" s="1">
        <v>49.84422</v>
      </c>
    </row>
    <row r="1889" spans="3:5" x14ac:dyDescent="0.25">
      <c r="C1889" s="2">
        <v>2136</v>
      </c>
      <c r="D1889" s="1">
        <v>47.048740000000002</v>
      </c>
      <c r="E1889" s="1">
        <v>50.86842</v>
      </c>
    </row>
    <row r="1890" spans="3:5" x14ac:dyDescent="0.25">
      <c r="C1890" s="2">
        <v>2137</v>
      </c>
      <c r="D1890" s="1">
        <v>45.907519999999998</v>
      </c>
      <c r="E1890" s="1">
        <v>52.048009999999998</v>
      </c>
    </row>
    <row r="1891" spans="3:5" x14ac:dyDescent="0.25">
      <c r="C1891" s="2">
        <v>2138</v>
      </c>
      <c r="D1891" s="1">
        <v>44.689399999999999</v>
      </c>
      <c r="E1891" s="1">
        <v>53.315330000000003</v>
      </c>
    </row>
    <row r="1892" spans="3:5" x14ac:dyDescent="0.25">
      <c r="C1892" s="2">
        <v>2139</v>
      </c>
      <c r="D1892" s="1">
        <v>43.470999999999997</v>
      </c>
      <c r="E1892" s="1">
        <v>54.507750000000001</v>
      </c>
    </row>
    <row r="1893" spans="3:5" x14ac:dyDescent="0.25">
      <c r="C1893" s="2">
        <v>2140</v>
      </c>
      <c r="D1893" s="1">
        <v>42.201619999999998</v>
      </c>
      <c r="E1893" s="1">
        <v>55.78933</v>
      </c>
    </row>
    <row r="1894" spans="3:5" x14ac:dyDescent="0.25">
      <c r="C1894" s="2">
        <v>2141</v>
      </c>
      <c r="D1894" s="1">
        <v>40.91281</v>
      </c>
      <c r="E1894" s="1">
        <v>57.128799999999998</v>
      </c>
    </row>
    <row r="1895" spans="3:5" x14ac:dyDescent="0.25">
      <c r="C1895" s="2">
        <v>2142</v>
      </c>
      <c r="D1895" s="1">
        <v>39.597560000000001</v>
      </c>
      <c r="E1895" s="1">
        <v>58.436079999999997</v>
      </c>
    </row>
    <row r="1896" spans="3:5" x14ac:dyDescent="0.25">
      <c r="C1896" s="2">
        <v>2143</v>
      </c>
      <c r="D1896" s="1">
        <v>38.314729999999997</v>
      </c>
      <c r="E1896" s="1">
        <v>59.71387</v>
      </c>
    </row>
    <row r="1897" spans="3:5" x14ac:dyDescent="0.25">
      <c r="C1897" s="2">
        <v>2144</v>
      </c>
      <c r="D1897" s="1">
        <v>36.954680000000003</v>
      </c>
      <c r="E1897" s="1">
        <v>61.113379999999999</v>
      </c>
    </row>
    <row r="1898" spans="3:5" x14ac:dyDescent="0.25">
      <c r="C1898" s="2">
        <v>2145</v>
      </c>
      <c r="D1898" s="1">
        <v>35.688429999999997</v>
      </c>
      <c r="E1898" s="1">
        <v>62.408949999999997</v>
      </c>
    </row>
    <row r="1899" spans="3:5" x14ac:dyDescent="0.25">
      <c r="C1899" s="2">
        <v>2146</v>
      </c>
      <c r="D1899" s="1">
        <v>34.442790000000002</v>
      </c>
      <c r="E1899" s="1">
        <v>63.647019999999998</v>
      </c>
    </row>
    <row r="1900" spans="3:5" x14ac:dyDescent="0.25">
      <c r="C1900" s="2">
        <v>2147</v>
      </c>
      <c r="D1900" s="1">
        <v>33.177140000000001</v>
      </c>
      <c r="E1900" s="1">
        <v>65.011449999999996</v>
      </c>
    </row>
    <row r="1901" spans="3:5" x14ac:dyDescent="0.25">
      <c r="C1901" s="2">
        <v>2148</v>
      </c>
      <c r="D1901" s="1">
        <v>31.988600000000002</v>
      </c>
      <c r="E1901" s="1">
        <v>66.186790000000002</v>
      </c>
    </row>
    <row r="1902" spans="3:5" x14ac:dyDescent="0.25">
      <c r="C1902" s="2">
        <v>2149</v>
      </c>
      <c r="D1902" s="1">
        <v>30.837330000000001</v>
      </c>
      <c r="E1902" s="1">
        <v>67.361429999999999</v>
      </c>
    </row>
    <row r="1903" spans="3:5" x14ac:dyDescent="0.25">
      <c r="C1903" s="2">
        <v>2150</v>
      </c>
      <c r="D1903" s="1">
        <v>29.664670000000001</v>
      </c>
      <c r="E1903" s="1">
        <v>68.532349999999994</v>
      </c>
    </row>
    <row r="1904" spans="3:5" x14ac:dyDescent="0.25">
      <c r="C1904" s="2">
        <v>2151</v>
      </c>
      <c r="D1904" s="1">
        <v>28.55397</v>
      </c>
      <c r="E1904" s="1">
        <v>69.720119999999994</v>
      </c>
    </row>
    <row r="1905" spans="3:5" x14ac:dyDescent="0.25">
      <c r="C1905" s="2">
        <v>2152</v>
      </c>
      <c r="D1905" s="1">
        <v>27.553070000000002</v>
      </c>
      <c r="E1905" s="1">
        <v>70.704170000000005</v>
      </c>
    </row>
    <row r="1906" spans="3:5" x14ac:dyDescent="0.25">
      <c r="C1906" s="2">
        <v>2153</v>
      </c>
      <c r="D1906" s="1">
        <v>26.53594</v>
      </c>
      <c r="E1906" s="1">
        <v>71.707419999999999</v>
      </c>
    </row>
    <row r="1907" spans="3:5" x14ac:dyDescent="0.25">
      <c r="C1907" s="2">
        <v>2154</v>
      </c>
      <c r="D1907" s="1">
        <v>25.56861</v>
      </c>
      <c r="E1907" s="1">
        <v>72.687160000000006</v>
      </c>
    </row>
    <row r="1908" spans="3:5" x14ac:dyDescent="0.25">
      <c r="C1908" s="2">
        <v>2155</v>
      </c>
      <c r="D1908" s="1">
        <v>24.70326</v>
      </c>
      <c r="E1908" s="1">
        <v>73.685609999999997</v>
      </c>
    </row>
    <row r="1909" spans="3:5" x14ac:dyDescent="0.25">
      <c r="C1909" s="2">
        <v>2156</v>
      </c>
      <c r="D1909" s="1">
        <v>23.832329999999999</v>
      </c>
      <c r="E1909" s="1">
        <v>74.460890000000006</v>
      </c>
    </row>
    <row r="1910" spans="3:5" x14ac:dyDescent="0.25">
      <c r="C1910" s="2">
        <v>2157</v>
      </c>
      <c r="D1910" s="1">
        <v>23.0001</v>
      </c>
      <c r="E1910" s="1">
        <v>75.299760000000006</v>
      </c>
    </row>
    <row r="1911" spans="3:5" x14ac:dyDescent="0.25">
      <c r="C1911" s="2">
        <v>2158</v>
      </c>
      <c r="D1911" s="1">
        <v>22.262239999999998</v>
      </c>
      <c r="E1911" s="1">
        <v>76.055999999999997</v>
      </c>
    </row>
    <row r="1912" spans="3:5" x14ac:dyDescent="0.25">
      <c r="C1912" s="2">
        <v>2159</v>
      </c>
      <c r="D1912" s="1">
        <v>21.537030000000001</v>
      </c>
      <c r="E1912" s="1">
        <v>76.789230000000003</v>
      </c>
    </row>
    <row r="1913" spans="3:5" x14ac:dyDescent="0.25">
      <c r="C1913" s="2">
        <v>2160</v>
      </c>
      <c r="D1913" s="1">
        <v>20.857890000000001</v>
      </c>
      <c r="E1913" s="1">
        <v>77.510289999999998</v>
      </c>
    </row>
    <row r="1914" spans="3:5" x14ac:dyDescent="0.25">
      <c r="C1914" s="2">
        <v>2161</v>
      </c>
      <c r="D1914" s="1">
        <v>20.213519999999999</v>
      </c>
      <c r="E1914" s="1">
        <v>78.161379999999994</v>
      </c>
    </row>
    <row r="1915" spans="3:5" x14ac:dyDescent="0.25">
      <c r="C1915" s="2">
        <v>2162</v>
      </c>
      <c r="D1915" s="1">
        <v>19.632020000000001</v>
      </c>
      <c r="E1915" s="1">
        <v>78.764380000000003</v>
      </c>
    </row>
    <row r="1916" spans="3:5" x14ac:dyDescent="0.25">
      <c r="C1916" s="2">
        <v>2163</v>
      </c>
      <c r="D1916" s="1">
        <v>19.04063</v>
      </c>
      <c r="E1916" s="1">
        <v>79.351179999999999</v>
      </c>
    </row>
    <row r="1917" spans="3:5" x14ac:dyDescent="0.25">
      <c r="C1917" s="2">
        <v>2164</v>
      </c>
      <c r="D1917" s="1">
        <v>18.505579999999998</v>
      </c>
      <c r="E1917" s="1">
        <v>79.902770000000004</v>
      </c>
    </row>
    <row r="1918" spans="3:5" x14ac:dyDescent="0.25">
      <c r="C1918" s="2">
        <v>2165</v>
      </c>
      <c r="D1918" s="1">
        <v>18.026879999999998</v>
      </c>
      <c r="E1918" s="1">
        <v>80.407470000000004</v>
      </c>
    </row>
    <row r="1919" spans="3:5" x14ac:dyDescent="0.25">
      <c r="C1919" s="2">
        <v>2166</v>
      </c>
      <c r="D1919" s="1">
        <v>17.549340000000001</v>
      </c>
      <c r="E1919" s="1">
        <v>80.88673</v>
      </c>
    </row>
    <row r="1920" spans="3:5" x14ac:dyDescent="0.25">
      <c r="C1920" s="2">
        <v>2167</v>
      </c>
      <c r="D1920" s="1">
        <v>17.115960000000001</v>
      </c>
      <c r="E1920" s="1">
        <v>81.327209999999994</v>
      </c>
    </row>
    <row r="1921" spans="3:5" x14ac:dyDescent="0.25">
      <c r="C1921" s="2">
        <v>2168</v>
      </c>
      <c r="D1921" s="1">
        <v>16.69633</v>
      </c>
      <c r="E1921" s="1">
        <v>81.740889999999993</v>
      </c>
    </row>
    <row r="1922" spans="3:5" x14ac:dyDescent="0.25">
      <c r="C1922" s="2">
        <v>2169</v>
      </c>
      <c r="D1922" s="1">
        <v>16.30301</v>
      </c>
      <c r="E1922" s="1">
        <v>82.107339999999994</v>
      </c>
    </row>
    <row r="1923" spans="3:5" x14ac:dyDescent="0.25">
      <c r="C1923" s="2">
        <v>2170</v>
      </c>
      <c r="D1923" s="1">
        <v>15.94876</v>
      </c>
      <c r="E1923" s="1">
        <v>82.510509999999996</v>
      </c>
    </row>
    <row r="1924" spans="3:5" x14ac:dyDescent="0.25">
      <c r="C1924" s="2">
        <v>2171</v>
      </c>
      <c r="D1924" s="1">
        <v>15.61745</v>
      </c>
      <c r="E1924" s="1">
        <v>82.813509999999994</v>
      </c>
    </row>
    <row r="1925" spans="3:5" x14ac:dyDescent="0.25">
      <c r="C1925" s="2">
        <v>2172</v>
      </c>
      <c r="D1925" s="1">
        <v>15.310359999999999</v>
      </c>
      <c r="E1925" s="1">
        <v>83.115849999999995</v>
      </c>
    </row>
    <row r="1926" spans="3:5" x14ac:dyDescent="0.25">
      <c r="C1926" s="2">
        <v>2173</v>
      </c>
      <c r="D1926" s="1">
        <v>15.00231</v>
      </c>
      <c r="E1926" s="1">
        <v>83.404960000000003</v>
      </c>
    </row>
    <row r="1927" spans="3:5" x14ac:dyDescent="0.25">
      <c r="C1927" s="2">
        <v>2174</v>
      </c>
      <c r="D1927" s="1">
        <v>14.73884</v>
      </c>
      <c r="E1927" s="1">
        <v>83.670550000000006</v>
      </c>
    </row>
    <row r="1928" spans="3:5" x14ac:dyDescent="0.25">
      <c r="C1928" s="2">
        <v>2175</v>
      </c>
      <c r="D1928" s="1">
        <v>14.46801</v>
      </c>
      <c r="E1928" s="1">
        <v>83.952669999999998</v>
      </c>
    </row>
    <row r="1929" spans="3:5" x14ac:dyDescent="0.25">
      <c r="C1929" s="2">
        <v>2176</v>
      </c>
      <c r="D1929" s="1">
        <v>14.210739999999999</v>
      </c>
      <c r="E1929" s="1">
        <v>84.121440000000007</v>
      </c>
    </row>
    <row r="1930" spans="3:5" x14ac:dyDescent="0.25">
      <c r="C1930" s="2">
        <v>2177</v>
      </c>
      <c r="D1930" s="1">
        <v>14.008660000000001</v>
      </c>
      <c r="E1930" s="1">
        <v>84.355360000000005</v>
      </c>
    </row>
    <row r="1931" spans="3:5" x14ac:dyDescent="0.25">
      <c r="C1931" s="2">
        <v>2178</v>
      </c>
      <c r="D1931" s="1">
        <v>13.792210000000001</v>
      </c>
      <c r="E1931" s="1">
        <v>84.584950000000006</v>
      </c>
    </row>
    <row r="1932" spans="3:5" x14ac:dyDescent="0.25">
      <c r="C1932" s="2">
        <v>2179</v>
      </c>
      <c r="D1932" s="1">
        <v>13.57883</v>
      </c>
      <c r="E1932" s="1">
        <v>84.683890000000005</v>
      </c>
    </row>
    <row r="1933" spans="3:5" x14ac:dyDescent="0.25">
      <c r="C1933" s="2">
        <v>2180</v>
      </c>
      <c r="D1933" s="1">
        <v>13.39251</v>
      </c>
      <c r="E1933" s="1">
        <v>84.881870000000006</v>
      </c>
    </row>
    <row r="1934" spans="3:5" x14ac:dyDescent="0.25">
      <c r="C1934" s="2">
        <v>2181</v>
      </c>
      <c r="D1934" s="1">
        <v>13.21449</v>
      </c>
      <c r="E1934" s="1">
        <v>84.974549999999994</v>
      </c>
    </row>
    <row r="1935" spans="3:5" x14ac:dyDescent="0.25">
      <c r="C1935" s="2">
        <v>2182</v>
      </c>
      <c r="D1935" s="1">
        <v>13.06554</v>
      </c>
      <c r="E1935" s="1">
        <v>85.106920000000002</v>
      </c>
    </row>
    <row r="1936" spans="3:5" x14ac:dyDescent="0.25">
      <c r="C1936" s="2">
        <v>2183</v>
      </c>
      <c r="D1936" s="1">
        <v>12.8894</v>
      </c>
      <c r="E1936" s="1">
        <v>85.196280000000002</v>
      </c>
    </row>
    <row r="1937" spans="3:5" x14ac:dyDescent="0.25">
      <c r="C1937" s="2">
        <v>2184</v>
      </c>
      <c r="D1937" s="1">
        <v>12.74789</v>
      </c>
      <c r="E1937" s="1">
        <v>85.312550000000002</v>
      </c>
    </row>
    <row r="1938" spans="3:5" x14ac:dyDescent="0.25">
      <c r="C1938" s="2">
        <v>2185</v>
      </c>
      <c r="D1938" s="1">
        <v>12.618320000000001</v>
      </c>
      <c r="E1938" s="1">
        <v>85.347650000000002</v>
      </c>
    </row>
    <row r="1939" spans="3:5" x14ac:dyDescent="0.25">
      <c r="C1939" s="2">
        <v>2186</v>
      </c>
      <c r="D1939" s="1">
        <v>12.49015</v>
      </c>
      <c r="E1939" s="1">
        <v>85.477930000000001</v>
      </c>
    </row>
    <row r="1940" spans="3:5" x14ac:dyDescent="0.25">
      <c r="C1940" s="2">
        <v>2187</v>
      </c>
      <c r="D1940" s="1">
        <v>12.361140000000001</v>
      </c>
      <c r="E1940" s="1">
        <v>85.41986</v>
      </c>
    </row>
    <row r="1941" spans="3:5" x14ac:dyDescent="0.25">
      <c r="C1941" s="2">
        <v>2188</v>
      </c>
      <c r="D1941" s="1">
        <v>12.22461</v>
      </c>
      <c r="E1941" s="1">
        <v>85.517250000000004</v>
      </c>
    </row>
    <row r="1942" spans="3:5" x14ac:dyDescent="0.25">
      <c r="C1942" s="2">
        <v>2189</v>
      </c>
      <c r="D1942" s="1">
        <v>12.107620000000001</v>
      </c>
      <c r="E1942" s="1">
        <v>85.550380000000004</v>
      </c>
    </row>
    <row r="1943" spans="3:5" x14ac:dyDescent="0.25">
      <c r="C1943" s="2">
        <v>2190</v>
      </c>
      <c r="D1943" s="1">
        <v>12.002879999999999</v>
      </c>
      <c r="E1943" s="1">
        <v>85.560389999999998</v>
      </c>
    </row>
    <row r="1944" spans="3:5" x14ac:dyDescent="0.25">
      <c r="C1944" s="2">
        <v>2191</v>
      </c>
      <c r="D1944" s="1">
        <v>11.887359999999999</v>
      </c>
      <c r="E1944" s="1">
        <v>85.547579999999996</v>
      </c>
    </row>
    <row r="1945" spans="3:5" x14ac:dyDescent="0.25">
      <c r="C1945" s="2">
        <v>2192</v>
      </c>
      <c r="D1945" s="1">
        <v>11.79302</v>
      </c>
      <c r="E1945" s="1">
        <v>85.51</v>
      </c>
    </row>
    <row r="1946" spans="3:5" x14ac:dyDescent="0.25">
      <c r="C1946" s="2">
        <v>2193</v>
      </c>
      <c r="D1946" s="1">
        <v>11.692159999999999</v>
      </c>
      <c r="E1946" s="1">
        <v>85.4983</v>
      </c>
    </row>
    <row r="1947" spans="3:5" x14ac:dyDescent="0.25">
      <c r="C1947" s="2">
        <v>2194</v>
      </c>
      <c r="D1947" s="1">
        <v>11.5862</v>
      </c>
      <c r="E1947" s="1">
        <v>85.465019999999996</v>
      </c>
    </row>
    <row r="1948" spans="3:5" x14ac:dyDescent="0.25">
      <c r="C1948" s="2">
        <v>2195</v>
      </c>
      <c r="D1948" s="1">
        <v>11.48366</v>
      </c>
      <c r="E1948" s="1">
        <v>85.387699999999995</v>
      </c>
    </row>
    <row r="1949" spans="3:5" x14ac:dyDescent="0.25">
      <c r="C1949" s="2">
        <v>2196</v>
      </c>
      <c r="D1949" s="1">
        <v>11.40607</v>
      </c>
      <c r="E1949" s="1">
        <v>85.346940000000004</v>
      </c>
    </row>
    <row r="1950" spans="3:5" x14ac:dyDescent="0.25">
      <c r="C1950" s="2">
        <v>2197</v>
      </c>
      <c r="D1950" s="1">
        <v>11.344049999999999</v>
      </c>
      <c r="E1950" s="1">
        <v>85.237210000000005</v>
      </c>
    </row>
    <row r="1951" spans="3:5" x14ac:dyDescent="0.25">
      <c r="C1951" s="2">
        <v>2198</v>
      </c>
      <c r="D1951" s="1">
        <v>11.261649999999999</v>
      </c>
      <c r="E1951" s="1">
        <v>85.165019999999998</v>
      </c>
    </row>
    <row r="1952" spans="3:5" x14ac:dyDescent="0.25">
      <c r="C1952" s="2">
        <v>2199</v>
      </c>
      <c r="D1952" s="1">
        <v>11.220750000000001</v>
      </c>
      <c r="E1952" s="1">
        <v>85.037750000000003</v>
      </c>
    </row>
    <row r="1953" spans="3:5" x14ac:dyDescent="0.25">
      <c r="C1953" s="2">
        <v>2200</v>
      </c>
      <c r="D1953" s="1">
        <v>11.170159999999999</v>
      </c>
      <c r="E1953" s="1">
        <v>84.962100000000007</v>
      </c>
    </row>
    <row r="1954" spans="3:5" x14ac:dyDescent="0.25">
      <c r="C1954" s="2">
        <v>2201</v>
      </c>
      <c r="D1954" s="1">
        <v>11.11478</v>
      </c>
      <c r="E1954" s="1">
        <v>84.781940000000006</v>
      </c>
    </row>
    <row r="1955" spans="3:5" x14ac:dyDescent="0.25">
      <c r="C1955" s="2">
        <v>2202</v>
      </c>
      <c r="D1955" s="1">
        <v>11.1107</v>
      </c>
      <c r="E1955" s="1">
        <v>84.655320000000003</v>
      </c>
    </row>
    <row r="1956" spans="3:5" x14ac:dyDescent="0.25">
      <c r="C1956" s="2">
        <v>2203</v>
      </c>
      <c r="D1956" s="1">
        <v>11.099930000000001</v>
      </c>
      <c r="E1956" s="1">
        <v>84.488500000000002</v>
      </c>
    </row>
    <row r="1957" spans="3:5" x14ac:dyDescent="0.25">
      <c r="C1957" s="2">
        <v>2204</v>
      </c>
      <c r="D1957" s="1">
        <v>11.12022</v>
      </c>
      <c r="E1957" s="1">
        <v>84.321290000000005</v>
      </c>
    </row>
    <row r="1958" spans="3:5" x14ac:dyDescent="0.25">
      <c r="C1958" s="2">
        <v>2205</v>
      </c>
      <c r="D1958" s="1">
        <v>11.12768</v>
      </c>
      <c r="E1958" s="1">
        <v>84.136510000000001</v>
      </c>
    </row>
    <row r="1959" spans="3:5" x14ac:dyDescent="0.25">
      <c r="C1959" s="2">
        <v>2206</v>
      </c>
      <c r="D1959" s="1">
        <v>11.18956</v>
      </c>
      <c r="E1959" s="1">
        <v>83.954400000000007</v>
      </c>
    </row>
    <row r="1960" spans="3:5" x14ac:dyDescent="0.25">
      <c r="C1960" s="2">
        <v>2207</v>
      </c>
      <c r="D1960" s="1">
        <v>11.267530000000001</v>
      </c>
      <c r="E1960" s="1">
        <v>83.711759999999998</v>
      </c>
    </row>
    <row r="1961" spans="3:5" x14ac:dyDescent="0.25">
      <c r="C1961" s="2">
        <v>2208</v>
      </c>
      <c r="D1961" s="1">
        <v>11.346259999999999</v>
      </c>
      <c r="E1961" s="1">
        <v>83.521540000000002</v>
      </c>
    </row>
    <row r="1962" spans="3:5" x14ac:dyDescent="0.25">
      <c r="C1962" s="2">
        <v>2209</v>
      </c>
      <c r="D1962" s="1">
        <v>11.46481</v>
      </c>
      <c r="E1962" s="1">
        <v>83.280140000000003</v>
      </c>
    </row>
    <row r="1963" spans="3:5" x14ac:dyDescent="0.25">
      <c r="C1963" s="2">
        <v>2210</v>
      </c>
      <c r="D1963" s="1">
        <v>11.600619999999999</v>
      </c>
      <c r="E1963" s="1">
        <v>83.041640000000001</v>
      </c>
    </row>
    <row r="1964" spans="3:5" x14ac:dyDescent="0.25">
      <c r="C1964" s="2">
        <v>2211</v>
      </c>
      <c r="D1964" s="1">
        <v>11.75154</v>
      </c>
      <c r="E1964" s="1">
        <v>82.773290000000003</v>
      </c>
    </row>
    <row r="1965" spans="3:5" x14ac:dyDescent="0.25">
      <c r="C1965" s="2">
        <v>2212</v>
      </c>
      <c r="D1965" s="1">
        <v>11.91738</v>
      </c>
      <c r="E1965" s="1">
        <v>82.499260000000007</v>
      </c>
    </row>
    <row r="1966" spans="3:5" x14ac:dyDescent="0.25">
      <c r="C1966" s="2">
        <v>2213</v>
      </c>
      <c r="D1966" s="1">
        <v>12.131769999999999</v>
      </c>
      <c r="E1966" s="1">
        <v>82.193730000000002</v>
      </c>
    </row>
    <row r="1967" spans="3:5" x14ac:dyDescent="0.25">
      <c r="C1967" s="2">
        <v>2214</v>
      </c>
      <c r="D1967" s="1">
        <v>12.35905</v>
      </c>
      <c r="E1967" s="1">
        <v>81.915859999999995</v>
      </c>
    </row>
    <row r="1968" spans="3:5" x14ac:dyDescent="0.25">
      <c r="C1968" s="2">
        <v>2215</v>
      </c>
      <c r="D1968" s="1">
        <v>12.60014</v>
      </c>
      <c r="E1968" s="1">
        <v>81.568010000000001</v>
      </c>
    </row>
    <row r="1969" spans="3:5" x14ac:dyDescent="0.25">
      <c r="C1969" s="2">
        <v>2216</v>
      </c>
      <c r="D1969" s="1">
        <v>12.86872</v>
      </c>
      <c r="E1969" s="1">
        <v>81.200810000000004</v>
      </c>
    </row>
    <row r="1970" spans="3:5" x14ac:dyDescent="0.25">
      <c r="C1970" s="2">
        <v>2217</v>
      </c>
      <c r="D1970" s="1">
        <v>13.140219999999999</v>
      </c>
      <c r="E1970" s="1">
        <v>80.821610000000007</v>
      </c>
    </row>
    <row r="1971" spans="3:5" x14ac:dyDescent="0.25">
      <c r="C1971" s="2">
        <v>2218</v>
      </c>
      <c r="D1971" s="1">
        <v>13.437950000000001</v>
      </c>
      <c r="E1971" s="1">
        <v>80.475099999999998</v>
      </c>
    </row>
    <row r="1972" spans="3:5" x14ac:dyDescent="0.25">
      <c r="C1972" s="2">
        <v>2219</v>
      </c>
      <c r="D1972" s="1">
        <v>13.76703</v>
      </c>
      <c r="E1972" s="1">
        <v>80.070059999999998</v>
      </c>
    </row>
    <row r="1973" spans="3:5" x14ac:dyDescent="0.25">
      <c r="C1973" s="2">
        <v>2220</v>
      </c>
      <c r="D1973" s="1">
        <v>14.13092</v>
      </c>
      <c r="E1973" s="1">
        <v>79.634069999999994</v>
      </c>
    </row>
    <row r="1974" spans="3:5" x14ac:dyDescent="0.25">
      <c r="C1974" s="2">
        <v>2221</v>
      </c>
      <c r="D1974" s="1">
        <v>14.46693</v>
      </c>
      <c r="E1974" s="1">
        <v>79.211590000000001</v>
      </c>
    </row>
    <row r="1975" spans="3:5" x14ac:dyDescent="0.25">
      <c r="C1975" s="2">
        <v>2222</v>
      </c>
      <c r="D1975" s="1">
        <v>14.857839999999999</v>
      </c>
      <c r="E1975" s="1">
        <v>78.750730000000004</v>
      </c>
    </row>
    <row r="1976" spans="3:5" x14ac:dyDescent="0.25">
      <c r="C1976" s="2">
        <v>2223</v>
      </c>
      <c r="D1976" s="1">
        <v>15.269399999999999</v>
      </c>
      <c r="E1976" s="1">
        <v>78.280510000000007</v>
      </c>
    </row>
    <row r="1977" spans="3:5" x14ac:dyDescent="0.25">
      <c r="C1977" s="2">
        <v>2224</v>
      </c>
      <c r="D1977" s="1">
        <v>15.657220000000001</v>
      </c>
      <c r="E1977" s="1">
        <v>77.7821</v>
      </c>
    </row>
    <row r="1978" spans="3:5" x14ac:dyDescent="0.25">
      <c r="C1978" s="2">
        <v>2225</v>
      </c>
      <c r="D1978" s="1">
        <v>16.088259999999998</v>
      </c>
      <c r="E1978" s="1">
        <v>77.302580000000006</v>
      </c>
    </row>
    <row r="1979" spans="3:5" x14ac:dyDescent="0.25">
      <c r="C1979" s="2">
        <v>2226</v>
      </c>
      <c r="D1979" s="1">
        <v>16.540179999999999</v>
      </c>
      <c r="E1979" s="1">
        <v>76.731989999999996</v>
      </c>
    </row>
    <row r="1980" spans="3:5" x14ac:dyDescent="0.25">
      <c r="C1980" s="2">
        <v>2227</v>
      </c>
      <c r="D1980" s="1">
        <v>17.02665</v>
      </c>
      <c r="E1980" s="1">
        <v>76.190060000000003</v>
      </c>
    </row>
    <row r="1981" spans="3:5" x14ac:dyDescent="0.25">
      <c r="C1981" s="2">
        <v>2228</v>
      </c>
      <c r="D1981" s="1">
        <v>17.48441</v>
      </c>
      <c r="E1981" s="1">
        <v>75.615020000000001</v>
      </c>
    </row>
    <row r="1982" spans="3:5" x14ac:dyDescent="0.25">
      <c r="C1982" s="2">
        <v>2229</v>
      </c>
      <c r="D1982" s="1">
        <v>17.970269999999999</v>
      </c>
      <c r="E1982" s="1">
        <v>75.013440000000003</v>
      </c>
    </row>
    <row r="1983" spans="3:5" x14ac:dyDescent="0.25">
      <c r="C1983" s="2">
        <v>2230</v>
      </c>
      <c r="D1983" s="1">
        <v>18.500509999999998</v>
      </c>
      <c r="E1983" s="1">
        <v>74.377309999999994</v>
      </c>
    </row>
    <row r="1984" spans="3:5" x14ac:dyDescent="0.25">
      <c r="C1984" s="2">
        <v>2231</v>
      </c>
      <c r="D1984" s="1">
        <v>19.009450000000001</v>
      </c>
      <c r="E1984" s="1">
        <v>73.723140000000001</v>
      </c>
    </row>
    <row r="1985" spans="3:5" x14ac:dyDescent="0.25">
      <c r="C1985" s="2">
        <v>2232</v>
      </c>
      <c r="D1985" s="1">
        <v>19.56765</v>
      </c>
      <c r="E1985" s="1">
        <v>73.031890000000004</v>
      </c>
    </row>
    <row r="1986" spans="3:5" x14ac:dyDescent="0.25">
      <c r="C1986" s="2">
        <v>2233</v>
      </c>
      <c r="D1986" s="1">
        <v>20.140540000000001</v>
      </c>
      <c r="E1986" s="1">
        <v>72.310749999999999</v>
      </c>
    </row>
    <row r="1987" spans="3:5" x14ac:dyDescent="0.25">
      <c r="C1987" s="2">
        <v>2234</v>
      </c>
      <c r="D1987" s="1">
        <v>20.694569999999999</v>
      </c>
      <c r="E1987" s="1">
        <v>71.608350000000002</v>
      </c>
    </row>
    <row r="1988" spans="3:5" x14ac:dyDescent="0.25">
      <c r="C1988" s="2">
        <v>2235</v>
      </c>
      <c r="D1988" s="1">
        <v>21.29186</v>
      </c>
      <c r="E1988" s="1">
        <v>70.860079999999996</v>
      </c>
    </row>
    <row r="1989" spans="3:5" x14ac:dyDescent="0.25">
      <c r="C1989" s="2">
        <v>2236</v>
      </c>
      <c r="D1989" s="1">
        <v>21.89207</v>
      </c>
      <c r="E1989" s="1">
        <v>70.078289999999996</v>
      </c>
    </row>
    <row r="1990" spans="3:5" x14ac:dyDescent="0.25">
      <c r="C1990" s="2">
        <v>2237</v>
      </c>
      <c r="D1990" s="1">
        <v>22.50808</v>
      </c>
      <c r="E1990" s="1">
        <v>69.299430000000001</v>
      </c>
    </row>
    <row r="1991" spans="3:5" x14ac:dyDescent="0.25">
      <c r="C1991" s="2">
        <v>2238</v>
      </c>
      <c r="D1991" s="1">
        <v>23.16516</v>
      </c>
      <c r="E1991" s="1">
        <v>68.496650000000002</v>
      </c>
    </row>
    <row r="1992" spans="3:5" x14ac:dyDescent="0.25">
      <c r="C1992" s="2">
        <v>2239</v>
      </c>
      <c r="D1992" s="1">
        <v>23.8475</v>
      </c>
      <c r="E1992" s="1">
        <v>67.623739999999998</v>
      </c>
    </row>
    <row r="1993" spans="3:5" x14ac:dyDescent="0.25">
      <c r="C1993" s="2">
        <v>2240</v>
      </c>
      <c r="D1993" s="1">
        <v>24.497430000000001</v>
      </c>
      <c r="E1993" s="1">
        <v>66.786940000000001</v>
      </c>
    </row>
    <row r="1994" spans="3:5" x14ac:dyDescent="0.25">
      <c r="C1994" s="2">
        <v>2241</v>
      </c>
      <c r="D1994" s="1">
        <v>25.18469</v>
      </c>
      <c r="E1994" s="1">
        <v>65.940290000000005</v>
      </c>
    </row>
    <row r="1995" spans="3:5" x14ac:dyDescent="0.25">
      <c r="C1995" s="2">
        <v>2242</v>
      </c>
      <c r="D1995" s="1">
        <v>25.88129</v>
      </c>
      <c r="E1995" s="1">
        <v>65.037350000000004</v>
      </c>
    </row>
    <row r="1996" spans="3:5" x14ac:dyDescent="0.25">
      <c r="C1996" s="2">
        <v>2243</v>
      </c>
      <c r="D1996" s="1">
        <v>26.589829999999999</v>
      </c>
      <c r="E1996" s="1">
        <v>64.163349999999994</v>
      </c>
    </row>
    <row r="1997" spans="3:5" x14ac:dyDescent="0.25">
      <c r="C1997" s="2">
        <v>2244</v>
      </c>
      <c r="D1997" s="1">
        <v>27.30519</v>
      </c>
      <c r="E1997" s="1">
        <v>63.250019999999999</v>
      </c>
    </row>
    <row r="1998" spans="3:5" x14ac:dyDescent="0.25">
      <c r="C1998" s="2">
        <v>2245</v>
      </c>
      <c r="D1998" s="1">
        <v>28.070329999999998</v>
      </c>
      <c r="E1998" s="1">
        <v>62.30256</v>
      </c>
    </row>
    <row r="1999" spans="3:5" x14ac:dyDescent="0.25">
      <c r="C1999" s="2">
        <v>2246</v>
      </c>
      <c r="D1999" s="1">
        <v>28.834389999999999</v>
      </c>
      <c r="E1999" s="1">
        <v>61.396999999999998</v>
      </c>
    </row>
    <row r="2000" spans="3:5" x14ac:dyDescent="0.25">
      <c r="C2000" s="2">
        <v>2247</v>
      </c>
      <c r="D2000" s="1">
        <v>29.55987</v>
      </c>
      <c r="E2000" s="1">
        <v>60.507739999999998</v>
      </c>
    </row>
    <row r="2001" spans="3:5" x14ac:dyDescent="0.25">
      <c r="C2001" s="2">
        <v>2248</v>
      </c>
      <c r="D2001" s="1">
        <v>30.334409999999998</v>
      </c>
      <c r="E2001" s="1">
        <v>59.545610000000003</v>
      </c>
    </row>
    <row r="2002" spans="3:5" x14ac:dyDescent="0.25">
      <c r="C2002" s="2">
        <v>2249</v>
      </c>
      <c r="D2002" s="1">
        <v>31.111280000000001</v>
      </c>
      <c r="E2002" s="1">
        <v>58.596719999999998</v>
      </c>
    </row>
    <row r="2003" spans="3:5" x14ac:dyDescent="0.25">
      <c r="C2003" s="2">
        <v>2250</v>
      </c>
      <c r="D2003" s="1">
        <v>31.854869999999998</v>
      </c>
      <c r="E2003" s="1">
        <v>57.706980000000001</v>
      </c>
    </row>
    <row r="2004" spans="3:5" x14ac:dyDescent="0.25">
      <c r="C2004" s="2">
        <v>2251</v>
      </c>
      <c r="D2004" s="1">
        <v>32.648569999999999</v>
      </c>
      <c r="E2004" s="1">
        <v>56.757469999999998</v>
      </c>
    </row>
    <row r="2005" spans="3:5" x14ac:dyDescent="0.25">
      <c r="C2005" s="2">
        <v>2252</v>
      </c>
      <c r="D2005" s="1">
        <v>33.448900000000002</v>
      </c>
      <c r="E2005" s="1">
        <v>55.842820000000003</v>
      </c>
    </row>
    <row r="2006" spans="3:5" x14ac:dyDescent="0.25">
      <c r="C2006" s="2">
        <v>2253</v>
      </c>
      <c r="D2006" s="1">
        <v>34.183779999999999</v>
      </c>
      <c r="E2006" s="1">
        <v>54.964500000000001</v>
      </c>
    </row>
    <row r="2007" spans="3:5" x14ac:dyDescent="0.25">
      <c r="C2007" s="2">
        <v>2254</v>
      </c>
      <c r="D2007" s="1">
        <v>34.967350000000003</v>
      </c>
      <c r="E2007" s="1">
        <v>54.088039999999999</v>
      </c>
    </row>
    <row r="2008" spans="3:5" x14ac:dyDescent="0.25">
      <c r="C2008" s="2">
        <v>2255</v>
      </c>
      <c r="D2008" s="1">
        <v>35.738039999999998</v>
      </c>
      <c r="E2008" s="1">
        <v>53.212710000000001</v>
      </c>
    </row>
    <row r="2009" spans="3:5" x14ac:dyDescent="0.25">
      <c r="C2009" s="2">
        <v>2256</v>
      </c>
      <c r="D2009" s="1">
        <v>36.46011</v>
      </c>
      <c r="E2009" s="1">
        <v>52.38832</v>
      </c>
    </row>
    <row r="2010" spans="3:5" x14ac:dyDescent="0.25">
      <c r="C2010" s="2">
        <v>2257</v>
      </c>
      <c r="D2010" s="1">
        <v>37.200679999999998</v>
      </c>
      <c r="E2010" s="1">
        <v>51.597430000000003</v>
      </c>
    </row>
    <row r="2011" spans="3:5" x14ac:dyDescent="0.25">
      <c r="C2011" s="2">
        <v>2258</v>
      </c>
      <c r="D2011" s="1">
        <v>37.954160000000002</v>
      </c>
      <c r="E2011" s="1">
        <v>50.798209999999997</v>
      </c>
    </row>
    <row r="2012" spans="3:5" x14ac:dyDescent="0.25">
      <c r="C2012" s="2">
        <v>2259</v>
      </c>
      <c r="D2012" s="1">
        <v>38.644469999999998</v>
      </c>
      <c r="E2012" s="1">
        <v>50.061489999999999</v>
      </c>
    </row>
    <row r="2013" spans="3:5" x14ac:dyDescent="0.25">
      <c r="C2013" s="2">
        <v>2260</v>
      </c>
      <c r="D2013" s="1">
        <v>39.33323</v>
      </c>
      <c r="E2013" s="1">
        <v>49.351019999999998</v>
      </c>
    </row>
    <row r="2014" spans="3:5" x14ac:dyDescent="0.25">
      <c r="C2014" s="2">
        <v>2261</v>
      </c>
      <c r="D2014" s="1">
        <v>40.008290000000002</v>
      </c>
      <c r="E2014" s="1">
        <v>48.656570000000002</v>
      </c>
    </row>
    <row r="2015" spans="3:5" x14ac:dyDescent="0.25">
      <c r="C2015" s="2">
        <v>2262</v>
      </c>
      <c r="D2015" s="1">
        <v>40.653359999999999</v>
      </c>
      <c r="E2015" s="1">
        <v>48.014530000000001</v>
      </c>
    </row>
    <row r="2016" spans="3:5" x14ac:dyDescent="0.25">
      <c r="C2016" s="2">
        <v>2263</v>
      </c>
      <c r="D2016" s="1">
        <v>41.264580000000002</v>
      </c>
      <c r="E2016" s="1">
        <v>47.406979999999997</v>
      </c>
    </row>
    <row r="2017" spans="3:5" x14ac:dyDescent="0.25">
      <c r="C2017" s="2">
        <v>2264</v>
      </c>
      <c r="D2017" s="1">
        <v>41.877899999999997</v>
      </c>
      <c r="E2017" s="1">
        <v>46.816079999999999</v>
      </c>
    </row>
    <row r="2018" spans="3:5" x14ac:dyDescent="0.25">
      <c r="C2018" s="2">
        <v>2265</v>
      </c>
      <c r="D2018" s="1">
        <v>42.465029999999999</v>
      </c>
      <c r="E2018" s="1">
        <v>46.277709999999999</v>
      </c>
    </row>
    <row r="2019" spans="3:5" x14ac:dyDescent="0.25">
      <c r="C2019" s="2">
        <v>2266</v>
      </c>
      <c r="D2019" s="1">
        <v>43.007829999999998</v>
      </c>
      <c r="E2019" s="1">
        <v>45.8125</v>
      </c>
    </row>
    <row r="2020" spans="3:5" x14ac:dyDescent="0.25">
      <c r="C2020" s="2">
        <v>2267</v>
      </c>
      <c r="D2020" s="1">
        <v>43.5122</v>
      </c>
      <c r="E2020" s="1">
        <v>45.331420000000001</v>
      </c>
    </row>
    <row r="2021" spans="3:5" x14ac:dyDescent="0.25">
      <c r="C2021" s="2">
        <v>2268</v>
      </c>
      <c r="D2021" s="1">
        <v>44.013930000000002</v>
      </c>
      <c r="E2021" s="1">
        <v>44.917900000000003</v>
      </c>
    </row>
    <row r="2022" spans="3:5" x14ac:dyDescent="0.25">
      <c r="C2022" s="2">
        <v>2269</v>
      </c>
      <c r="D2022" s="1">
        <v>44.46763</v>
      </c>
      <c r="E2022" s="1">
        <v>44.571510000000004</v>
      </c>
    </row>
    <row r="2023" spans="3:5" x14ac:dyDescent="0.25">
      <c r="C2023" s="2">
        <v>2270</v>
      </c>
      <c r="D2023" s="1">
        <v>44.89564</v>
      </c>
      <c r="E2023" s="1">
        <v>44.2258</v>
      </c>
    </row>
    <row r="2024" spans="3:5" x14ac:dyDescent="0.25">
      <c r="C2024" s="2">
        <v>2271</v>
      </c>
      <c r="D2024" s="1">
        <v>45.280259999999998</v>
      </c>
      <c r="E2024" s="1">
        <v>43.93759</v>
      </c>
    </row>
    <row r="2025" spans="3:5" x14ac:dyDescent="0.25">
      <c r="C2025" s="2">
        <v>2272</v>
      </c>
      <c r="D2025" s="1">
        <v>45.649059999999999</v>
      </c>
      <c r="E2025" s="1">
        <v>43.705939999999998</v>
      </c>
    </row>
    <row r="2026" spans="3:5" x14ac:dyDescent="0.25">
      <c r="C2026" s="2">
        <v>2273</v>
      </c>
      <c r="D2026" s="1">
        <v>45.970149999999997</v>
      </c>
      <c r="E2026" s="1">
        <v>43.486049999999999</v>
      </c>
    </row>
    <row r="2027" spans="3:5" x14ac:dyDescent="0.25">
      <c r="C2027" s="2">
        <v>2274</v>
      </c>
      <c r="D2027" s="1">
        <v>46.269689999999997</v>
      </c>
      <c r="E2027" s="1">
        <v>43.317770000000003</v>
      </c>
    </row>
    <row r="2028" spans="3:5" x14ac:dyDescent="0.25">
      <c r="C2028" s="2">
        <v>2275</v>
      </c>
      <c r="D2028" s="1">
        <v>46.539369999999998</v>
      </c>
      <c r="E2028" s="1">
        <v>43.207859999999997</v>
      </c>
    </row>
    <row r="2029" spans="3:5" x14ac:dyDescent="0.25">
      <c r="C2029" s="2">
        <v>2276</v>
      </c>
      <c r="D2029" s="1">
        <v>46.757950000000001</v>
      </c>
      <c r="E2029" s="1">
        <v>43.121639999999999</v>
      </c>
    </row>
    <row r="2030" spans="3:5" x14ac:dyDescent="0.25">
      <c r="C2030" s="2">
        <v>2277</v>
      </c>
      <c r="D2030" s="1">
        <v>46.962269999999997</v>
      </c>
      <c r="E2030" s="1">
        <v>43.068649999999998</v>
      </c>
    </row>
    <row r="2031" spans="3:5" x14ac:dyDescent="0.25">
      <c r="C2031" s="2">
        <v>2278</v>
      </c>
      <c r="D2031" s="1">
        <v>47.149389999999997</v>
      </c>
      <c r="E2031" s="1">
        <v>43.046959999999999</v>
      </c>
    </row>
    <row r="2032" spans="3:5" x14ac:dyDescent="0.25">
      <c r="C2032" s="2">
        <v>2279</v>
      </c>
      <c r="D2032" s="1">
        <v>47.296529999999997</v>
      </c>
      <c r="E2032" s="1">
        <v>43.075589999999998</v>
      </c>
    </row>
    <row r="2033" spans="3:5" x14ac:dyDescent="0.25">
      <c r="C2033" s="2">
        <v>2280</v>
      </c>
      <c r="D2033" s="1">
        <v>47.39987</v>
      </c>
      <c r="E2033" s="1">
        <v>43.133189999999999</v>
      </c>
    </row>
    <row r="2034" spans="3:5" x14ac:dyDescent="0.25">
      <c r="C2034" s="2">
        <v>2281</v>
      </c>
      <c r="D2034" s="1">
        <v>47.495289999999997</v>
      </c>
      <c r="E2034" s="1">
        <v>43.209569999999999</v>
      </c>
    </row>
    <row r="2035" spans="3:5" x14ac:dyDescent="0.25">
      <c r="C2035" s="2">
        <v>2282</v>
      </c>
      <c r="D2035" s="1">
        <v>47.570459999999997</v>
      </c>
      <c r="E2035" s="1">
        <v>43.312989999999999</v>
      </c>
    </row>
    <row r="2036" spans="3:5" x14ac:dyDescent="0.25">
      <c r="C2036" s="2">
        <v>2283</v>
      </c>
      <c r="D2036" s="1">
        <v>47.577419999999996</v>
      </c>
      <c r="E2036" s="1">
        <v>43.447760000000002</v>
      </c>
    </row>
    <row r="2037" spans="3:5" x14ac:dyDescent="0.25">
      <c r="C2037" s="2">
        <v>2284</v>
      </c>
      <c r="D2037" s="1">
        <v>47.623840000000001</v>
      </c>
      <c r="E2037" s="1">
        <v>43.619990000000001</v>
      </c>
    </row>
    <row r="2038" spans="3:5" x14ac:dyDescent="0.25">
      <c r="C2038" s="2">
        <v>2285</v>
      </c>
      <c r="D2038" s="1">
        <v>47.602730000000001</v>
      </c>
      <c r="E2038" s="1">
        <v>43.80301</v>
      </c>
    </row>
    <row r="2039" spans="3:5" x14ac:dyDescent="0.25">
      <c r="C2039" s="2">
        <v>2286</v>
      </c>
      <c r="D2039" s="1">
        <v>47.596760000000003</v>
      </c>
      <c r="E2039" s="1">
        <v>44.004379999999998</v>
      </c>
    </row>
    <row r="2040" spans="3:5" x14ac:dyDescent="0.25">
      <c r="C2040" s="2">
        <v>2287</v>
      </c>
      <c r="D2040" s="1">
        <v>47.540680000000002</v>
      </c>
      <c r="E2040" s="1">
        <v>44.223269999999999</v>
      </c>
    </row>
    <row r="2041" spans="3:5" x14ac:dyDescent="0.25">
      <c r="C2041" s="2">
        <v>2288</v>
      </c>
      <c r="D2041" s="1">
        <v>47.49953</v>
      </c>
      <c r="E2041" s="1">
        <v>44.44061</v>
      </c>
    </row>
    <row r="2042" spans="3:5" x14ac:dyDescent="0.25">
      <c r="C2042" s="2">
        <v>2289</v>
      </c>
      <c r="D2042" s="1">
        <v>47.423789999999997</v>
      </c>
      <c r="E2042" s="1">
        <v>44.707920000000001</v>
      </c>
    </row>
    <row r="2043" spans="3:5" x14ac:dyDescent="0.25">
      <c r="C2043" s="2">
        <v>2290</v>
      </c>
      <c r="D2043" s="1">
        <v>47.31908</v>
      </c>
      <c r="E2043" s="1">
        <v>44.957079999999998</v>
      </c>
    </row>
    <row r="2044" spans="3:5" x14ac:dyDescent="0.25">
      <c r="C2044" s="2">
        <v>2291</v>
      </c>
      <c r="D2044" s="1">
        <v>47.245289999999997</v>
      </c>
      <c r="E2044" s="1">
        <v>45.209670000000003</v>
      </c>
    </row>
    <row r="2045" spans="3:5" x14ac:dyDescent="0.25">
      <c r="C2045" s="2">
        <v>2292</v>
      </c>
      <c r="D2045" s="1">
        <v>47.138089999999998</v>
      </c>
      <c r="E2045" s="1">
        <v>45.463090000000001</v>
      </c>
    </row>
    <row r="2046" spans="3:5" x14ac:dyDescent="0.25">
      <c r="C2046" s="2">
        <v>2293</v>
      </c>
      <c r="D2046" s="1">
        <v>47.036990000000003</v>
      </c>
      <c r="E2046" s="1">
        <v>45.737470000000002</v>
      </c>
    </row>
    <row r="2047" spans="3:5" x14ac:dyDescent="0.25">
      <c r="C2047" s="2">
        <v>2294</v>
      </c>
      <c r="D2047" s="1">
        <v>46.940359999999998</v>
      </c>
      <c r="E2047" s="1">
        <v>45.994480000000003</v>
      </c>
    </row>
    <row r="2048" spans="3:5" x14ac:dyDescent="0.25">
      <c r="C2048" s="2">
        <v>2295</v>
      </c>
      <c r="D2048" s="1">
        <v>46.848660000000002</v>
      </c>
      <c r="E2048" s="1">
        <v>46.260159999999999</v>
      </c>
    </row>
    <row r="2049" spans="3:5" x14ac:dyDescent="0.25">
      <c r="C2049" s="2">
        <v>2296</v>
      </c>
      <c r="D2049" s="1">
        <v>46.729039999999998</v>
      </c>
      <c r="E2049" s="1">
        <v>46.530270000000002</v>
      </c>
    </row>
    <row r="2050" spans="3:5" x14ac:dyDescent="0.25">
      <c r="C2050" s="2">
        <v>2297</v>
      </c>
      <c r="D2050" s="1">
        <v>46.620899999999999</v>
      </c>
      <c r="E2050" s="1">
        <v>46.786459999999998</v>
      </c>
    </row>
    <row r="2051" spans="3:5" x14ac:dyDescent="0.25">
      <c r="C2051" s="2">
        <v>2298</v>
      </c>
      <c r="D2051" s="1">
        <v>46.530110000000001</v>
      </c>
      <c r="E2051" s="1">
        <v>47.011060000000001</v>
      </c>
    </row>
    <row r="2052" spans="3:5" x14ac:dyDescent="0.25">
      <c r="C2052" s="2">
        <v>2299</v>
      </c>
      <c r="D2052" s="1">
        <v>46.422080000000001</v>
      </c>
      <c r="E2052" s="1">
        <v>47.252200000000002</v>
      </c>
    </row>
    <row r="2053" spans="3:5" x14ac:dyDescent="0.25">
      <c r="C2053" s="2">
        <v>2300</v>
      </c>
      <c r="D2053" s="1">
        <v>46.329099999999997</v>
      </c>
      <c r="E2053" s="1">
        <v>47.478789999999996</v>
      </c>
    </row>
    <row r="2054" spans="3:5" x14ac:dyDescent="0.25">
      <c r="C2054" s="2">
        <v>2301</v>
      </c>
      <c r="D2054" s="1">
        <v>46.242759999999997</v>
      </c>
      <c r="E2054" s="1">
        <v>47.697539999999996</v>
      </c>
    </row>
    <row r="2055" spans="3:5" x14ac:dyDescent="0.25">
      <c r="C2055" s="2">
        <v>2302</v>
      </c>
      <c r="D2055" s="1">
        <v>46.169249999999998</v>
      </c>
      <c r="E2055" s="1">
        <v>47.913330000000002</v>
      </c>
    </row>
    <row r="2056" spans="3:5" x14ac:dyDescent="0.25">
      <c r="C2056" s="2">
        <v>2303</v>
      </c>
      <c r="D2056" s="1">
        <v>46.090870000000002</v>
      </c>
      <c r="E2056" s="1">
        <v>48.088509999999999</v>
      </c>
    </row>
    <row r="2057" spans="3:5" x14ac:dyDescent="0.25">
      <c r="C2057" s="2">
        <v>2304</v>
      </c>
      <c r="D2057" s="1">
        <v>46.049129999999998</v>
      </c>
      <c r="E2057" s="1">
        <v>48.257959999999997</v>
      </c>
    </row>
    <row r="2058" spans="3:5" x14ac:dyDescent="0.25">
      <c r="C2058" s="2">
        <v>2305</v>
      </c>
      <c r="D2058" s="1">
        <v>45.995910000000002</v>
      </c>
      <c r="E2058" s="1">
        <v>48.421990000000001</v>
      </c>
    </row>
    <row r="2059" spans="3:5" x14ac:dyDescent="0.25">
      <c r="C2059" s="2">
        <v>2306</v>
      </c>
      <c r="D2059" s="1">
        <v>45.960459999999998</v>
      </c>
      <c r="E2059" s="1">
        <v>48.567500000000003</v>
      </c>
    </row>
    <row r="2060" spans="3:5" x14ac:dyDescent="0.25">
      <c r="C2060" s="2">
        <v>2307</v>
      </c>
      <c r="D2060" s="1">
        <v>45.924239999999998</v>
      </c>
      <c r="E2060" s="1">
        <v>48.688339999999997</v>
      </c>
    </row>
    <row r="2061" spans="3:5" x14ac:dyDescent="0.25">
      <c r="C2061" s="2">
        <v>2308</v>
      </c>
      <c r="D2061" s="1">
        <v>45.913310000000003</v>
      </c>
      <c r="E2061" s="1">
        <v>48.800400000000003</v>
      </c>
    </row>
    <row r="2062" spans="3:5" x14ac:dyDescent="0.25">
      <c r="C2062" s="2">
        <v>2309</v>
      </c>
      <c r="D2062" s="1">
        <v>45.920459999999999</v>
      </c>
      <c r="E2062" s="1">
        <v>48.887830000000001</v>
      </c>
    </row>
    <row r="2063" spans="3:5" x14ac:dyDescent="0.25">
      <c r="C2063" s="2">
        <v>2310</v>
      </c>
      <c r="D2063" s="1">
        <v>45.933839999999996</v>
      </c>
      <c r="E2063" s="1">
        <v>48.96678</v>
      </c>
    </row>
    <row r="2064" spans="3:5" x14ac:dyDescent="0.25">
      <c r="C2064" s="2">
        <v>2311</v>
      </c>
      <c r="D2064" s="1">
        <v>45.962029999999999</v>
      </c>
      <c r="E2064" s="1">
        <v>48.997239999999998</v>
      </c>
    </row>
    <row r="2065" spans="3:5" x14ac:dyDescent="0.25">
      <c r="C2065" s="2">
        <v>2312</v>
      </c>
      <c r="D2065" s="1">
        <v>46.020940000000003</v>
      </c>
      <c r="E2065" s="1">
        <v>49.008119999999998</v>
      </c>
    </row>
    <row r="2066" spans="3:5" x14ac:dyDescent="0.25">
      <c r="C2066" s="2">
        <v>2313</v>
      </c>
      <c r="D2066" s="1">
        <v>46.087679999999999</v>
      </c>
      <c r="E2066" s="1">
        <v>49.048900000000003</v>
      </c>
    </row>
    <row r="2067" spans="3:5" x14ac:dyDescent="0.25">
      <c r="C2067" s="2">
        <v>2314</v>
      </c>
      <c r="D2067" s="1">
        <v>46.174059999999997</v>
      </c>
      <c r="E2067" s="1">
        <v>49.034260000000003</v>
      </c>
    </row>
    <row r="2068" spans="3:5" x14ac:dyDescent="0.25">
      <c r="C2068" s="2">
        <v>2315</v>
      </c>
      <c r="D2068" s="1">
        <v>46.266829999999999</v>
      </c>
      <c r="E2068" s="1">
        <v>49.013330000000003</v>
      </c>
    </row>
    <row r="2069" spans="3:5" x14ac:dyDescent="0.25">
      <c r="C2069" s="2">
        <v>2316</v>
      </c>
      <c r="D2069" s="1">
        <v>46.363860000000003</v>
      </c>
      <c r="E2069" s="1">
        <v>48.944330000000001</v>
      </c>
    </row>
    <row r="2070" spans="3:5" x14ac:dyDescent="0.25">
      <c r="C2070" s="2">
        <v>2317</v>
      </c>
      <c r="D2070" s="1">
        <v>46.50168</v>
      </c>
      <c r="E2070" s="1">
        <v>48.893819999999998</v>
      </c>
    </row>
    <row r="2071" spans="3:5" x14ac:dyDescent="0.25">
      <c r="C2071" s="2">
        <v>2318</v>
      </c>
      <c r="D2071" s="1">
        <v>46.657699999999998</v>
      </c>
      <c r="E2071" s="1">
        <v>48.818689999999997</v>
      </c>
    </row>
    <row r="2072" spans="3:5" x14ac:dyDescent="0.25">
      <c r="C2072" s="2">
        <v>2319</v>
      </c>
      <c r="D2072" s="1">
        <v>46.790410000000001</v>
      </c>
      <c r="E2072" s="1">
        <v>48.741520000000001</v>
      </c>
    </row>
    <row r="2073" spans="3:5" x14ac:dyDescent="0.25">
      <c r="C2073" s="2">
        <v>2320</v>
      </c>
      <c r="D2073" s="1">
        <v>46.963729999999998</v>
      </c>
      <c r="E2073" s="1">
        <v>48.581150000000001</v>
      </c>
    </row>
    <row r="2074" spans="3:5" x14ac:dyDescent="0.25">
      <c r="C2074" s="2">
        <v>2321</v>
      </c>
      <c r="D2074" s="1">
        <v>47.125329999999998</v>
      </c>
      <c r="E2074" s="1">
        <v>48.449649999999998</v>
      </c>
    </row>
    <row r="2075" spans="3:5" x14ac:dyDescent="0.25">
      <c r="C2075" s="2">
        <v>2322</v>
      </c>
      <c r="D2075" s="1">
        <v>47.363619999999997</v>
      </c>
      <c r="E2075" s="1">
        <v>48.311579999999999</v>
      </c>
    </row>
    <row r="2076" spans="3:5" x14ac:dyDescent="0.25">
      <c r="C2076" s="2">
        <v>2323</v>
      </c>
      <c r="D2076" s="1">
        <v>47.546469999999999</v>
      </c>
      <c r="E2076" s="1">
        <v>48.122100000000003</v>
      </c>
    </row>
    <row r="2077" spans="3:5" x14ac:dyDescent="0.25">
      <c r="C2077" s="2">
        <v>2324</v>
      </c>
      <c r="D2077" s="1">
        <v>47.77637</v>
      </c>
      <c r="E2077" s="1">
        <v>47.90428</v>
      </c>
    </row>
    <row r="2078" spans="3:5" x14ac:dyDescent="0.25">
      <c r="C2078" s="2">
        <v>2325</v>
      </c>
      <c r="D2078" s="1">
        <v>48.049599999999998</v>
      </c>
      <c r="E2078" s="1">
        <v>47.719079999999998</v>
      </c>
    </row>
    <row r="2079" spans="3:5" x14ac:dyDescent="0.25">
      <c r="C2079" s="2">
        <v>2326</v>
      </c>
      <c r="D2079" s="1">
        <v>48.294820000000001</v>
      </c>
      <c r="E2079" s="1">
        <v>47.480600000000003</v>
      </c>
    </row>
    <row r="2080" spans="3:5" x14ac:dyDescent="0.25">
      <c r="C2080" s="2">
        <v>2327</v>
      </c>
      <c r="D2080" s="1">
        <v>48.600540000000002</v>
      </c>
      <c r="E2080" s="1">
        <v>47.267510000000001</v>
      </c>
    </row>
    <row r="2081" spans="3:5" x14ac:dyDescent="0.25">
      <c r="C2081" s="2">
        <v>2328</v>
      </c>
      <c r="D2081" s="1">
        <v>48.887889999999999</v>
      </c>
      <c r="E2081" s="1">
        <v>47.017470000000003</v>
      </c>
    </row>
    <row r="2082" spans="3:5" x14ac:dyDescent="0.25">
      <c r="C2082" s="2">
        <v>2329</v>
      </c>
      <c r="D2082" s="1">
        <v>49.135309999999997</v>
      </c>
      <c r="E2082" s="1">
        <v>46.73301</v>
      </c>
    </row>
    <row r="2083" spans="3:5" x14ac:dyDescent="0.25">
      <c r="C2083" s="2">
        <v>2330</v>
      </c>
      <c r="D2083" s="1">
        <v>49.447699999999998</v>
      </c>
      <c r="E2083" s="1">
        <v>46.459899999999998</v>
      </c>
    </row>
    <row r="2084" spans="3:5" x14ac:dyDescent="0.25">
      <c r="C2084" s="2">
        <v>2331</v>
      </c>
      <c r="D2084" s="1">
        <v>49.751379999999997</v>
      </c>
      <c r="E2084" s="1">
        <v>46.157989999999998</v>
      </c>
    </row>
    <row r="2085" spans="3:5" x14ac:dyDescent="0.25">
      <c r="C2085" s="2">
        <v>2332</v>
      </c>
      <c r="D2085" s="1">
        <v>50.045999999999999</v>
      </c>
      <c r="E2085" s="1">
        <v>45.849960000000003</v>
      </c>
    </row>
    <row r="2086" spans="3:5" x14ac:dyDescent="0.25">
      <c r="C2086" s="2">
        <v>2333</v>
      </c>
      <c r="D2086" s="1">
        <v>50.410220000000002</v>
      </c>
      <c r="E2086" s="1">
        <v>45.545639999999999</v>
      </c>
    </row>
    <row r="2087" spans="3:5" x14ac:dyDescent="0.25">
      <c r="C2087" s="2">
        <v>2334</v>
      </c>
      <c r="D2087" s="1">
        <v>50.731819999999999</v>
      </c>
      <c r="E2087" s="1">
        <v>45.206060000000001</v>
      </c>
    </row>
    <row r="2088" spans="3:5" x14ac:dyDescent="0.25">
      <c r="C2088" s="2">
        <v>2335</v>
      </c>
      <c r="D2088" s="1">
        <v>51.066009999999999</v>
      </c>
      <c r="E2088" s="1">
        <v>44.97045</v>
      </c>
    </row>
    <row r="2089" spans="3:5" x14ac:dyDescent="0.25">
      <c r="C2089" s="2">
        <v>2336</v>
      </c>
      <c r="D2089" s="1">
        <v>51.385649999999998</v>
      </c>
      <c r="E2089" s="1">
        <v>44.584899999999998</v>
      </c>
    </row>
    <row r="2090" spans="3:5" x14ac:dyDescent="0.25">
      <c r="C2090" s="2">
        <v>2337</v>
      </c>
      <c r="D2090" s="1">
        <v>51.796059999999997</v>
      </c>
      <c r="E2090" s="1">
        <v>44.265369999999997</v>
      </c>
    </row>
    <row r="2091" spans="3:5" x14ac:dyDescent="0.25">
      <c r="C2091" s="2">
        <v>2338</v>
      </c>
      <c r="D2091" s="1">
        <v>52.094479999999997</v>
      </c>
      <c r="E2091" s="1">
        <v>43.928269999999998</v>
      </c>
    </row>
    <row r="2092" spans="3:5" x14ac:dyDescent="0.25">
      <c r="C2092" s="2">
        <v>2339</v>
      </c>
      <c r="D2092" s="1">
        <v>52.43383</v>
      </c>
      <c r="E2092" s="1">
        <v>43.610990000000001</v>
      </c>
    </row>
    <row r="2093" spans="3:5" x14ac:dyDescent="0.25">
      <c r="C2093" s="2">
        <v>2340</v>
      </c>
      <c r="D2093" s="1">
        <v>52.78049</v>
      </c>
      <c r="E2093" s="1">
        <v>43.253839999999997</v>
      </c>
    </row>
    <row r="2094" spans="3:5" x14ac:dyDescent="0.25">
      <c r="C2094" s="2">
        <v>2341</v>
      </c>
      <c r="D2094" s="1">
        <v>53.117159999999998</v>
      </c>
      <c r="E2094" s="1">
        <v>42.942160000000001</v>
      </c>
    </row>
    <row r="2095" spans="3:5" x14ac:dyDescent="0.25">
      <c r="C2095" s="2">
        <v>2342</v>
      </c>
      <c r="D2095" s="1">
        <v>53.447510000000001</v>
      </c>
      <c r="E2095" s="1">
        <v>42.641280000000002</v>
      </c>
    </row>
    <row r="2096" spans="3:5" x14ac:dyDescent="0.25">
      <c r="C2096" s="2">
        <v>2343</v>
      </c>
      <c r="D2096" s="1">
        <v>53.758659999999999</v>
      </c>
      <c r="E2096" s="1">
        <v>42.299709999999997</v>
      </c>
    </row>
    <row r="2097" spans="3:5" x14ac:dyDescent="0.25">
      <c r="C2097" s="2">
        <v>2344</v>
      </c>
      <c r="D2097" s="1">
        <v>54.064639999999997</v>
      </c>
      <c r="E2097" s="1">
        <v>41.980589999999999</v>
      </c>
    </row>
    <row r="2098" spans="3:5" x14ac:dyDescent="0.25">
      <c r="C2098" s="2">
        <v>2345</v>
      </c>
      <c r="D2098" s="1">
        <v>54.348579999999998</v>
      </c>
      <c r="E2098" s="1">
        <v>41.732080000000003</v>
      </c>
    </row>
    <row r="2099" spans="3:5" x14ac:dyDescent="0.25">
      <c r="C2099" s="2">
        <v>2346</v>
      </c>
      <c r="D2099" s="1">
        <v>54.637340000000002</v>
      </c>
      <c r="E2099" s="1">
        <v>41.453650000000003</v>
      </c>
    </row>
    <row r="2100" spans="3:5" x14ac:dyDescent="0.25">
      <c r="C2100" s="2">
        <v>2347</v>
      </c>
      <c r="D2100" s="1">
        <v>54.904649999999997</v>
      </c>
      <c r="E2100" s="1">
        <v>41.18703</v>
      </c>
    </row>
    <row r="2101" spans="3:5" x14ac:dyDescent="0.25">
      <c r="C2101" s="2">
        <v>2348</v>
      </c>
      <c r="D2101" s="1">
        <v>55.119390000000003</v>
      </c>
      <c r="E2101" s="1">
        <v>40.940809999999999</v>
      </c>
    </row>
    <row r="2102" spans="3:5" x14ac:dyDescent="0.25">
      <c r="C2102" s="2">
        <v>2349</v>
      </c>
      <c r="D2102" s="1">
        <v>55.354759999999999</v>
      </c>
      <c r="E2102" s="1">
        <v>40.732729999999997</v>
      </c>
    </row>
    <row r="2103" spans="3:5" x14ac:dyDescent="0.25">
      <c r="C2103" s="2">
        <v>2350</v>
      </c>
      <c r="D2103" s="1">
        <v>55.541339999999998</v>
      </c>
      <c r="E2103" s="1">
        <v>40.532670000000003</v>
      </c>
    </row>
    <row r="2104" spans="3:5" x14ac:dyDescent="0.25">
      <c r="C2104" s="2">
        <v>2351</v>
      </c>
      <c r="D2104" s="1">
        <v>55.755789999999998</v>
      </c>
      <c r="E2104" s="1">
        <v>40.372839999999997</v>
      </c>
    </row>
    <row r="2105" spans="3:5" x14ac:dyDescent="0.25">
      <c r="C2105" s="2">
        <v>2352</v>
      </c>
      <c r="D2105" s="1">
        <v>55.877249999999997</v>
      </c>
      <c r="E2105" s="1">
        <v>40.205489999999998</v>
      </c>
    </row>
    <row r="2106" spans="3:5" x14ac:dyDescent="0.25">
      <c r="C2106" s="2">
        <v>2353</v>
      </c>
      <c r="D2106" s="1">
        <v>56.008339999999997</v>
      </c>
      <c r="E2106" s="1">
        <v>40.083849999999998</v>
      </c>
    </row>
    <row r="2107" spans="3:5" x14ac:dyDescent="0.25">
      <c r="C2107" s="2">
        <v>2354</v>
      </c>
      <c r="D2107" s="1">
        <v>56.119750000000003</v>
      </c>
      <c r="E2107" s="1">
        <v>39.986359999999998</v>
      </c>
    </row>
    <row r="2108" spans="3:5" x14ac:dyDescent="0.25">
      <c r="C2108" s="2">
        <v>2355</v>
      </c>
      <c r="D2108" s="1">
        <v>56.196530000000003</v>
      </c>
      <c r="E2108" s="1">
        <v>39.934669999999997</v>
      </c>
    </row>
    <row r="2109" spans="3:5" x14ac:dyDescent="0.25">
      <c r="C2109" s="2">
        <v>2356</v>
      </c>
      <c r="D2109" s="1">
        <v>56.232669999999999</v>
      </c>
      <c r="E2109" s="1">
        <v>39.93956</v>
      </c>
    </row>
    <row r="2110" spans="3:5" x14ac:dyDescent="0.25">
      <c r="C2110" s="2">
        <v>2357</v>
      </c>
      <c r="D2110" s="1">
        <v>56.224989999999998</v>
      </c>
      <c r="E2110" s="1">
        <v>39.919119999999999</v>
      </c>
    </row>
    <row r="2111" spans="3:5" x14ac:dyDescent="0.25">
      <c r="C2111" s="2">
        <v>2358</v>
      </c>
      <c r="D2111" s="1">
        <v>56.20391</v>
      </c>
      <c r="E2111" s="1">
        <v>39.986240000000002</v>
      </c>
    </row>
    <row r="2112" spans="3:5" x14ac:dyDescent="0.25">
      <c r="C2112" s="2">
        <v>2359</v>
      </c>
      <c r="D2112" s="1">
        <v>56.157310000000003</v>
      </c>
      <c r="E2112" s="1">
        <v>40.076239999999999</v>
      </c>
    </row>
    <row r="2113" spans="3:5" x14ac:dyDescent="0.25">
      <c r="C2113" s="2">
        <v>2360</v>
      </c>
      <c r="D2113" s="1">
        <v>56.015050000000002</v>
      </c>
      <c r="E2113" s="1">
        <v>40.145110000000003</v>
      </c>
    </row>
    <row r="2114" spans="3:5" x14ac:dyDescent="0.25">
      <c r="C2114" s="2">
        <v>2361</v>
      </c>
      <c r="D2114" s="1">
        <v>55.910690000000002</v>
      </c>
      <c r="E2114" s="1">
        <v>40.346829999999997</v>
      </c>
    </row>
    <row r="2115" spans="3:5" x14ac:dyDescent="0.25">
      <c r="C2115" s="2">
        <v>2362</v>
      </c>
      <c r="D2115" s="1">
        <v>55.79092</v>
      </c>
      <c r="E2115" s="1">
        <v>40.52928</v>
      </c>
    </row>
    <row r="2116" spans="3:5" x14ac:dyDescent="0.25">
      <c r="C2116" s="2">
        <v>2363</v>
      </c>
      <c r="D2116" s="1">
        <v>55.535510000000002</v>
      </c>
      <c r="E2116" s="1">
        <v>40.7239</v>
      </c>
    </row>
    <row r="2117" spans="3:5" x14ac:dyDescent="0.25">
      <c r="C2117" s="2">
        <v>2364</v>
      </c>
      <c r="D2117" s="1">
        <v>55.350520000000003</v>
      </c>
      <c r="E2117" s="1">
        <v>40.992750000000001</v>
      </c>
    </row>
    <row r="2118" spans="3:5" x14ac:dyDescent="0.25">
      <c r="C2118" s="2">
        <v>2365</v>
      </c>
      <c r="D2118" s="1">
        <v>55.031370000000003</v>
      </c>
      <c r="E2118" s="1">
        <v>41.322000000000003</v>
      </c>
    </row>
    <row r="2119" spans="3:5" x14ac:dyDescent="0.25">
      <c r="C2119" s="2">
        <v>2366</v>
      </c>
      <c r="D2119" s="1">
        <v>54.693649999999998</v>
      </c>
      <c r="E2119" s="1">
        <v>41.63214</v>
      </c>
    </row>
    <row r="2120" spans="3:5" x14ac:dyDescent="0.25">
      <c r="C2120" s="2">
        <v>2367</v>
      </c>
      <c r="D2120" s="1">
        <v>54.433509999999998</v>
      </c>
      <c r="E2120" s="1">
        <v>41.982660000000003</v>
      </c>
    </row>
    <row r="2121" spans="3:5" x14ac:dyDescent="0.25">
      <c r="C2121" s="2">
        <v>2368</v>
      </c>
      <c r="D2121" s="1">
        <v>53.966160000000002</v>
      </c>
      <c r="E2121" s="1">
        <v>42.418379999999999</v>
      </c>
    </row>
    <row r="2122" spans="3:5" x14ac:dyDescent="0.25">
      <c r="C2122" s="2">
        <v>2369</v>
      </c>
      <c r="D2122" s="1">
        <v>53.542940000000002</v>
      </c>
      <c r="E2122" s="1">
        <v>42.818350000000002</v>
      </c>
    </row>
    <row r="2123" spans="3:5" x14ac:dyDescent="0.25">
      <c r="C2123" s="2">
        <v>2370</v>
      </c>
      <c r="D2123" s="1">
        <v>53.192860000000003</v>
      </c>
      <c r="E2123" s="1">
        <v>43.344459999999998</v>
      </c>
    </row>
    <row r="2124" spans="3:5" x14ac:dyDescent="0.25">
      <c r="C2124" s="2">
        <v>2371</v>
      </c>
      <c r="D2124" s="1">
        <v>52.664070000000002</v>
      </c>
      <c r="E2124" s="1">
        <v>43.837020000000003</v>
      </c>
    </row>
    <row r="2125" spans="3:5" x14ac:dyDescent="0.25">
      <c r="C2125" s="2">
        <v>2372</v>
      </c>
      <c r="D2125" s="1">
        <v>52.110720000000001</v>
      </c>
      <c r="E2125" s="1">
        <v>44.359679999999997</v>
      </c>
    </row>
    <row r="2126" spans="3:5" x14ac:dyDescent="0.25">
      <c r="C2126" s="2">
        <v>2373</v>
      </c>
      <c r="D2126" s="1">
        <v>51.639029999999998</v>
      </c>
      <c r="E2126" s="1">
        <v>44.933950000000003</v>
      </c>
    </row>
    <row r="2127" spans="3:5" x14ac:dyDescent="0.25">
      <c r="C2127" s="2">
        <v>2374</v>
      </c>
      <c r="D2127" s="1">
        <v>51.045859999999998</v>
      </c>
      <c r="E2127" s="1">
        <v>45.493090000000002</v>
      </c>
    </row>
    <row r="2128" spans="3:5" x14ac:dyDescent="0.25">
      <c r="C2128" s="2">
        <v>2375</v>
      </c>
      <c r="D2128" s="1">
        <v>50.462519999999998</v>
      </c>
      <c r="E2128" s="1">
        <v>46.136899999999997</v>
      </c>
    </row>
    <row r="2129" spans="3:5" x14ac:dyDescent="0.25">
      <c r="C2129" s="2">
        <v>2376</v>
      </c>
      <c r="D2129" s="1">
        <v>49.852379999999997</v>
      </c>
      <c r="E2129" s="1">
        <v>46.752699999999997</v>
      </c>
    </row>
    <row r="2130" spans="3:5" x14ac:dyDescent="0.25">
      <c r="C2130" s="2">
        <v>2377</v>
      </c>
      <c r="D2130" s="1">
        <v>49.246479999999998</v>
      </c>
      <c r="E2130" s="1">
        <v>47.441839999999999</v>
      </c>
    </row>
    <row r="2131" spans="3:5" x14ac:dyDescent="0.25">
      <c r="C2131" s="2">
        <v>2378</v>
      </c>
      <c r="D2131" s="1">
        <v>48.57929</v>
      </c>
      <c r="E2131" s="1">
        <v>48.141559999999998</v>
      </c>
    </row>
    <row r="2132" spans="3:5" x14ac:dyDescent="0.25">
      <c r="C2132" s="2">
        <v>2379</v>
      </c>
      <c r="D2132" s="1">
        <v>47.948709999999998</v>
      </c>
      <c r="E2132" s="1">
        <v>48.841009999999997</v>
      </c>
    </row>
    <row r="2133" spans="3:5" x14ac:dyDescent="0.25">
      <c r="C2133" s="2">
        <v>2380</v>
      </c>
      <c r="D2133" s="1">
        <v>47.231540000000003</v>
      </c>
      <c r="E2133" s="1">
        <v>49.524140000000003</v>
      </c>
    </row>
    <row r="2134" spans="3:5" x14ac:dyDescent="0.25">
      <c r="C2134" s="2">
        <v>2381</v>
      </c>
      <c r="D2134" s="1">
        <v>46.57931</v>
      </c>
      <c r="E2134" s="1">
        <v>50.297539999999998</v>
      </c>
    </row>
    <row r="2135" spans="3:5" x14ac:dyDescent="0.25">
      <c r="C2135" s="2">
        <v>2382</v>
      </c>
      <c r="D2135" s="1">
        <v>45.832360000000001</v>
      </c>
      <c r="E2135" s="1">
        <v>51.02214</v>
      </c>
    </row>
    <row r="2136" spans="3:5" x14ac:dyDescent="0.25">
      <c r="C2136" s="2">
        <v>2383</v>
      </c>
      <c r="D2136" s="1">
        <v>45.139949999999999</v>
      </c>
      <c r="E2136" s="1">
        <v>51.754559999999998</v>
      </c>
    </row>
    <row r="2137" spans="3:5" x14ac:dyDescent="0.25">
      <c r="C2137" s="2">
        <v>2384</v>
      </c>
      <c r="D2137" s="1">
        <v>44.387920000000001</v>
      </c>
      <c r="E2137" s="1">
        <v>52.529559999999996</v>
      </c>
    </row>
    <row r="2138" spans="3:5" x14ac:dyDescent="0.25">
      <c r="C2138" s="2">
        <v>2385</v>
      </c>
      <c r="D2138" s="1">
        <v>43.677930000000003</v>
      </c>
      <c r="E2138" s="1">
        <v>53.342179999999999</v>
      </c>
    </row>
    <row r="2139" spans="3:5" x14ac:dyDescent="0.25">
      <c r="C2139" s="2">
        <v>2386</v>
      </c>
      <c r="D2139" s="1">
        <v>42.949469999999998</v>
      </c>
      <c r="E2139" s="1">
        <v>54.037550000000003</v>
      </c>
    </row>
    <row r="2140" spans="3:5" x14ac:dyDescent="0.25">
      <c r="C2140" s="2">
        <v>2387</v>
      </c>
      <c r="D2140" s="1">
        <v>42.193779999999997</v>
      </c>
      <c r="E2140" s="1">
        <v>54.843850000000003</v>
      </c>
    </row>
    <row r="2141" spans="3:5" x14ac:dyDescent="0.25">
      <c r="C2141" s="2">
        <v>2388</v>
      </c>
      <c r="D2141" s="1">
        <v>41.436770000000003</v>
      </c>
      <c r="E2141" s="1">
        <v>55.607230000000001</v>
      </c>
    </row>
    <row r="2142" spans="3:5" x14ac:dyDescent="0.25">
      <c r="C2142" s="2">
        <v>2389</v>
      </c>
      <c r="D2142" s="1">
        <v>40.728520000000003</v>
      </c>
      <c r="E2142" s="1">
        <v>56.383540000000004</v>
      </c>
    </row>
    <row r="2143" spans="3:5" x14ac:dyDescent="0.25">
      <c r="C2143" s="2">
        <v>2390</v>
      </c>
      <c r="D2143" s="1">
        <v>39.984189999999998</v>
      </c>
      <c r="E2143" s="1">
        <v>57.141750000000002</v>
      </c>
    </row>
    <row r="2144" spans="3:5" x14ac:dyDescent="0.25">
      <c r="C2144" s="2">
        <v>2391</v>
      </c>
      <c r="D2144" s="1">
        <v>39.229210000000002</v>
      </c>
      <c r="E2144" s="1">
        <v>57.909520000000001</v>
      </c>
    </row>
    <row r="2145" spans="3:5" x14ac:dyDescent="0.25">
      <c r="C2145" s="2">
        <v>2392</v>
      </c>
      <c r="D2145" s="1">
        <v>38.565240000000003</v>
      </c>
      <c r="E2145" s="1">
        <v>58.66113</v>
      </c>
    </row>
    <row r="2146" spans="3:5" x14ac:dyDescent="0.25">
      <c r="C2146" s="2">
        <v>2393</v>
      </c>
      <c r="D2146" s="1">
        <v>37.796959999999999</v>
      </c>
      <c r="E2146" s="1">
        <v>59.430929999999996</v>
      </c>
    </row>
    <row r="2147" spans="3:5" x14ac:dyDescent="0.25">
      <c r="C2147" s="2">
        <v>2394</v>
      </c>
      <c r="D2147" s="1">
        <v>37.091920000000002</v>
      </c>
      <c r="E2147" s="1">
        <v>60.193620000000003</v>
      </c>
    </row>
    <row r="2148" spans="3:5" x14ac:dyDescent="0.25">
      <c r="C2148" s="2">
        <v>2395</v>
      </c>
      <c r="D2148" s="1">
        <v>36.37894</v>
      </c>
      <c r="E2148" s="1">
        <v>60.845300000000002</v>
      </c>
    </row>
    <row r="2149" spans="3:5" x14ac:dyDescent="0.25">
      <c r="C2149" s="2">
        <v>2396</v>
      </c>
      <c r="D2149" s="1">
        <v>35.682609999999997</v>
      </c>
      <c r="E2149" s="1">
        <v>61.56964</v>
      </c>
    </row>
    <row r="2150" spans="3:5" x14ac:dyDescent="0.25">
      <c r="C2150" s="2">
        <v>2397</v>
      </c>
      <c r="D2150" s="1">
        <v>34.970390000000002</v>
      </c>
      <c r="E2150" s="1">
        <v>62.307740000000003</v>
      </c>
    </row>
    <row r="2151" spans="3:5" x14ac:dyDescent="0.25">
      <c r="C2151" s="2">
        <v>2398</v>
      </c>
      <c r="D2151" s="1">
        <v>34.28472</v>
      </c>
      <c r="E2151" s="1">
        <v>63.003210000000003</v>
      </c>
    </row>
    <row r="2152" spans="3:5" x14ac:dyDescent="0.25">
      <c r="C2152" s="2">
        <v>2399</v>
      </c>
      <c r="D2152" s="1">
        <v>33.637659999999997</v>
      </c>
      <c r="E2152" s="1">
        <v>63.70384</v>
      </c>
    </row>
    <row r="2153" spans="3:5" x14ac:dyDescent="0.25">
      <c r="C2153" s="2">
        <v>2400</v>
      </c>
      <c r="D2153" s="1">
        <v>32.981589999999997</v>
      </c>
      <c r="E2153" s="1">
        <v>64.360389999999995</v>
      </c>
    </row>
    <row r="2154" spans="3:5" x14ac:dyDescent="0.25">
      <c r="C2154" s="2">
        <v>2401</v>
      </c>
      <c r="D2154" s="1">
        <v>32.337299999999999</v>
      </c>
      <c r="E2154" s="1">
        <v>65.043570000000003</v>
      </c>
    </row>
    <row r="2155" spans="3:5" x14ac:dyDescent="0.25">
      <c r="C2155" s="2">
        <v>2402</v>
      </c>
      <c r="D2155" s="1">
        <v>31.721509999999999</v>
      </c>
      <c r="E2155" s="1">
        <v>65.635000000000005</v>
      </c>
    </row>
    <row r="2156" spans="3:5" x14ac:dyDescent="0.25">
      <c r="C2156" s="2">
        <v>2403</v>
      </c>
      <c r="D2156" s="1">
        <v>31.094729999999998</v>
      </c>
      <c r="E2156" s="1">
        <v>66.348839999999996</v>
      </c>
    </row>
    <row r="2157" spans="3:5" x14ac:dyDescent="0.25">
      <c r="C2157" s="2">
        <v>2404</v>
      </c>
      <c r="D2157" s="1">
        <v>30.479320000000001</v>
      </c>
      <c r="E2157" s="1">
        <v>66.958389999999994</v>
      </c>
    </row>
    <row r="2158" spans="3:5" x14ac:dyDescent="0.25">
      <c r="C2158" s="2">
        <v>2405</v>
      </c>
      <c r="D2158" s="1">
        <v>29.922720000000002</v>
      </c>
      <c r="E2158" s="1">
        <v>67.574579999999997</v>
      </c>
    </row>
    <row r="2159" spans="3:5" x14ac:dyDescent="0.25">
      <c r="C2159" s="2">
        <v>2406</v>
      </c>
      <c r="D2159" s="1">
        <v>29.368729999999999</v>
      </c>
      <c r="E2159" s="1">
        <v>68.156829999999999</v>
      </c>
    </row>
    <row r="2160" spans="3:5" x14ac:dyDescent="0.25">
      <c r="C2160" s="2">
        <v>2407</v>
      </c>
      <c r="D2160" s="1">
        <v>28.78265</v>
      </c>
      <c r="E2160" s="1">
        <v>68.729259999999996</v>
      </c>
    </row>
    <row r="2161" spans="3:5" x14ac:dyDescent="0.25">
      <c r="C2161" s="2">
        <v>2408</v>
      </c>
      <c r="D2161" s="1">
        <v>28.27177</v>
      </c>
      <c r="E2161" s="1">
        <v>69.248279999999994</v>
      </c>
    </row>
    <row r="2162" spans="3:5" x14ac:dyDescent="0.25">
      <c r="C2162" s="2">
        <v>2409</v>
      </c>
      <c r="D2162" s="1">
        <v>27.734020000000001</v>
      </c>
      <c r="E2162" s="1">
        <v>69.848699999999994</v>
      </c>
    </row>
    <row r="2163" spans="3:5" x14ac:dyDescent="0.25">
      <c r="C2163" s="2">
        <v>2410</v>
      </c>
      <c r="D2163" s="1">
        <v>27.184729999999998</v>
      </c>
      <c r="E2163" s="1">
        <v>70.340090000000004</v>
      </c>
    </row>
    <row r="2164" spans="3:5" x14ac:dyDescent="0.25">
      <c r="C2164" s="2">
        <v>2411</v>
      </c>
      <c r="D2164" s="1">
        <v>26.71622</v>
      </c>
      <c r="E2164" s="1">
        <v>70.853620000000006</v>
      </c>
    </row>
    <row r="2165" spans="3:5" x14ac:dyDescent="0.25">
      <c r="C2165" s="2">
        <v>2412</v>
      </c>
      <c r="D2165" s="1">
        <v>26.20796</v>
      </c>
      <c r="E2165" s="1">
        <v>71.333500000000001</v>
      </c>
    </row>
    <row r="2166" spans="3:5" x14ac:dyDescent="0.25">
      <c r="C2166" s="2">
        <v>2413</v>
      </c>
      <c r="D2166" s="1">
        <v>25.735220000000002</v>
      </c>
      <c r="E2166" s="1">
        <v>71.837249999999997</v>
      </c>
    </row>
    <row r="2167" spans="3:5" x14ac:dyDescent="0.25">
      <c r="C2167" s="2">
        <v>2414</v>
      </c>
      <c r="D2167" s="1">
        <v>25.31175</v>
      </c>
      <c r="E2167" s="1">
        <v>72.292310000000001</v>
      </c>
    </row>
    <row r="2168" spans="3:5" x14ac:dyDescent="0.25">
      <c r="C2168" s="2">
        <v>2415</v>
      </c>
      <c r="D2168" s="1">
        <v>24.82657</v>
      </c>
      <c r="E2168" s="1">
        <v>72.752930000000006</v>
      </c>
    </row>
    <row r="2169" spans="3:5" x14ac:dyDescent="0.25">
      <c r="C2169" s="2">
        <v>2416</v>
      </c>
      <c r="D2169" s="1">
        <v>24.394390000000001</v>
      </c>
      <c r="E2169" s="1">
        <v>73.208830000000006</v>
      </c>
    </row>
    <row r="2170" spans="3:5" x14ac:dyDescent="0.25">
      <c r="C2170" s="2">
        <v>2417</v>
      </c>
      <c r="D2170" s="1">
        <v>23.998899999999999</v>
      </c>
      <c r="E2170" s="1">
        <v>73.658079999999998</v>
      </c>
    </row>
    <row r="2171" spans="3:5" x14ac:dyDescent="0.25">
      <c r="C2171" s="2">
        <v>2418</v>
      </c>
      <c r="D2171" s="1">
        <v>23.580390000000001</v>
      </c>
      <c r="E2171" s="1">
        <v>74.023960000000002</v>
      </c>
    </row>
    <row r="2172" spans="3:5" x14ac:dyDescent="0.25">
      <c r="C2172" s="2">
        <v>2419</v>
      </c>
      <c r="D2172" s="1">
        <v>23.19136</v>
      </c>
      <c r="E2172" s="1">
        <v>74.413089999999997</v>
      </c>
    </row>
    <row r="2173" spans="3:5" x14ac:dyDescent="0.25">
      <c r="C2173" s="2">
        <v>2420</v>
      </c>
      <c r="D2173" s="1">
        <v>22.833110000000001</v>
      </c>
      <c r="E2173" s="1">
        <v>74.787719999999993</v>
      </c>
    </row>
    <row r="2174" spans="3:5" x14ac:dyDescent="0.25">
      <c r="C2174" s="2">
        <v>2421</v>
      </c>
      <c r="D2174" s="1">
        <v>22.46762</v>
      </c>
      <c r="E2174" s="1">
        <v>75.170370000000005</v>
      </c>
    </row>
    <row r="2175" spans="3:5" x14ac:dyDescent="0.25">
      <c r="C2175" s="2">
        <v>2422</v>
      </c>
      <c r="D2175" s="1">
        <v>22.094370000000001</v>
      </c>
      <c r="E2175" s="1">
        <v>75.541499999999999</v>
      </c>
    </row>
    <row r="2176" spans="3:5" x14ac:dyDescent="0.25">
      <c r="C2176" s="2">
        <v>2423</v>
      </c>
      <c r="D2176" s="1">
        <v>21.768039999999999</v>
      </c>
      <c r="E2176" s="1">
        <v>75.896640000000005</v>
      </c>
    </row>
    <row r="2177" spans="3:5" x14ac:dyDescent="0.25">
      <c r="C2177" s="2">
        <v>2424</v>
      </c>
      <c r="D2177" s="1">
        <v>21.46311</v>
      </c>
      <c r="E2177" s="1">
        <v>76.200019999999995</v>
      </c>
    </row>
    <row r="2178" spans="3:5" x14ac:dyDescent="0.25">
      <c r="C2178" s="2">
        <v>2425</v>
      </c>
      <c r="D2178" s="1">
        <v>21.14228</v>
      </c>
      <c r="E2178" s="1">
        <v>76.563869999999994</v>
      </c>
    </row>
    <row r="2179" spans="3:5" x14ac:dyDescent="0.25">
      <c r="C2179" s="2">
        <v>2426</v>
      </c>
      <c r="D2179" s="1">
        <v>20.828299999999999</v>
      </c>
      <c r="E2179" s="1">
        <v>76.866770000000002</v>
      </c>
    </row>
    <row r="2180" spans="3:5" x14ac:dyDescent="0.25">
      <c r="C2180" s="2">
        <v>2427</v>
      </c>
      <c r="D2180" s="1">
        <v>20.52666</v>
      </c>
      <c r="E2180" s="1">
        <v>77.140990000000002</v>
      </c>
    </row>
    <row r="2181" spans="3:5" x14ac:dyDescent="0.25">
      <c r="C2181" s="2">
        <v>2428</v>
      </c>
      <c r="D2181" s="1">
        <v>20.267720000000001</v>
      </c>
      <c r="E2181" s="1">
        <v>77.430580000000006</v>
      </c>
    </row>
    <row r="2182" spans="3:5" x14ac:dyDescent="0.25">
      <c r="C2182" s="2">
        <v>2429</v>
      </c>
      <c r="D2182" s="1">
        <v>19.98977</v>
      </c>
      <c r="E2182" s="1">
        <v>77.729370000000003</v>
      </c>
    </row>
    <row r="2183" spans="3:5" x14ac:dyDescent="0.25">
      <c r="C2183" s="2">
        <v>2430</v>
      </c>
      <c r="D2183" s="1">
        <v>19.728349999999999</v>
      </c>
      <c r="E2183" s="1">
        <v>77.967230000000001</v>
      </c>
    </row>
    <row r="2184" spans="3:5" x14ac:dyDescent="0.25">
      <c r="C2184" s="2">
        <v>2431</v>
      </c>
      <c r="D2184" s="1">
        <v>19.454319999999999</v>
      </c>
      <c r="E2184" s="1">
        <v>78.252189999999999</v>
      </c>
    </row>
    <row r="2185" spans="3:5" x14ac:dyDescent="0.25">
      <c r="C2185" s="2">
        <v>2432</v>
      </c>
      <c r="D2185" s="1">
        <v>19.237480000000001</v>
      </c>
      <c r="E2185" s="1">
        <v>78.476910000000004</v>
      </c>
    </row>
    <row r="2186" spans="3:5" x14ac:dyDescent="0.25">
      <c r="C2186" s="2">
        <v>2433</v>
      </c>
      <c r="D2186" s="1">
        <v>19.020130000000002</v>
      </c>
      <c r="E2186" s="1">
        <v>78.710980000000006</v>
      </c>
    </row>
    <row r="2187" spans="3:5" x14ac:dyDescent="0.25">
      <c r="C2187" s="2">
        <v>2434</v>
      </c>
      <c r="D2187" s="1">
        <v>18.78416</v>
      </c>
      <c r="E2187" s="1">
        <v>78.964749999999995</v>
      </c>
    </row>
    <row r="2188" spans="3:5" x14ac:dyDescent="0.25">
      <c r="C2188" s="2">
        <v>2435</v>
      </c>
      <c r="D2188" s="1">
        <v>18.554539999999999</v>
      </c>
      <c r="E2188" s="1">
        <v>79.162379999999999</v>
      </c>
    </row>
    <row r="2189" spans="3:5" x14ac:dyDescent="0.25">
      <c r="C2189" s="2">
        <v>2436</v>
      </c>
      <c r="D2189" s="1">
        <v>18.340440000000001</v>
      </c>
      <c r="E2189" s="1">
        <v>79.354349999999997</v>
      </c>
    </row>
    <row r="2190" spans="3:5" x14ac:dyDescent="0.25">
      <c r="C2190" s="2">
        <v>2437</v>
      </c>
      <c r="D2190" s="1">
        <v>18.170660000000002</v>
      </c>
      <c r="E2190" s="1">
        <v>79.545749999999998</v>
      </c>
    </row>
    <row r="2191" spans="3:5" x14ac:dyDescent="0.25">
      <c r="C2191" s="2">
        <v>2438</v>
      </c>
      <c r="D2191" s="1">
        <v>17.973459999999999</v>
      </c>
      <c r="E2191" s="1">
        <v>79.723569999999995</v>
      </c>
    </row>
    <row r="2192" spans="3:5" x14ac:dyDescent="0.25">
      <c r="C2192" s="2">
        <v>2439</v>
      </c>
      <c r="D2192" s="1">
        <v>17.78565</v>
      </c>
      <c r="E2192" s="1">
        <v>79.892650000000003</v>
      </c>
    </row>
    <row r="2193" spans="3:5" x14ac:dyDescent="0.25">
      <c r="C2193" s="2">
        <v>2440</v>
      </c>
      <c r="D2193" s="1">
        <v>17.657319999999999</v>
      </c>
      <c r="E2193" s="1">
        <v>80.070530000000005</v>
      </c>
    </row>
    <row r="2194" spans="3:5" x14ac:dyDescent="0.25">
      <c r="C2194" s="2">
        <v>2441</v>
      </c>
      <c r="D2194" s="1">
        <v>17.469159999999999</v>
      </c>
      <c r="E2194" s="1">
        <v>80.218199999999996</v>
      </c>
    </row>
    <row r="2195" spans="3:5" x14ac:dyDescent="0.25">
      <c r="C2195" s="2">
        <v>2442</v>
      </c>
      <c r="D2195" s="1">
        <v>17.30902</v>
      </c>
      <c r="E2195" s="1">
        <v>80.361710000000002</v>
      </c>
    </row>
    <row r="2196" spans="3:5" x14ac:dyDescent="0.25">
      <c r="C2196" s="2">
        <v>2443</v>
      </c>
      <c r="D2196" s="1">
        <v>17.17802</v>
      </c>
      <c r="E2196" s="1">
        <v>80.496260000000007</v>
      </c>
    </row>
    <row r="2197" spans="3:5" x14ac:dyDescent="0.25">
      <c r="C2197" s="2">
        <v>2444</v>
      </c>
      <c r="D2197" s="1">
        <v>17.028500000000001</v>
      </c>
      <c r="E2197" s="1">
        <v>80.622829999999993</v>
      </c>
    </row>
    <row r="2198" spans="3:5" x14ac:dyDescent="0.25">
      <c r="C2198" s="2">
        <v>2445</v>
      </c>
      <c r="D2198" s="1">
        <v>16.925460000000001</v>
      </c>
      <c r="E2198" s="1">
        <v>80.757530000000003</v>
      </c>
    </row>
    <row r="2199" spans="3:5" x14ac:dyDescent="0.25">
      <c r="C2199" s="2">
        <v>2446</v>
      </c>
      <c r="D2199" s="1">
        <v>16.781669999999998</v>
      </c>
      <c r="E2199" s="1">
        <v>80.875699999999995</v>
      </c>
    </row>
    <row r="2200" spans="3:5" x14ac:dyDescent="0.25">
      <c r="C2200" s="2">
        <v>2447</v>
      </c>
      <c r="D2200" s="1">
        <v>16.668030000000002</v>
      </c>
      <c r="E2200" s="1">
        <v>80.97654</v>
      </c>
    </row>
    <row r="2201" spans="3:5" x14ac:dyDescent="0.25">
      <c r="C2201" s="2">
        <v>2448</v>
      </c>
      <c r="D2201" s="1">
        <v>16.54973</v>
      </c>
      <c r="E2201" s="1">
        <v>81.059190000000001</v>
      </c>
    </row>
    <row r="2202" spans="3:5" x14ac:dyDescent="0.25">
      <c r="C2202" s="2">
        <v>2449</v>
      </c>
      <c r="D2202" s="1">
        <v>16.45431</v>
      </c>
      <c r="E2202" s="1">
        <v>81.195670000000007</v>
      </c>
    </row>
    <row r="2203" spans="3:5" x14ac:dyDescent="0.25">
      <c r="C2203" s="2">
        <v>2450</v>
      </c>
      <c r="D2203" s="1">
        <v>16.333279999999998</v>
      </c>
      <c r="E2203" s="1">
        <v>81.301789999999997</v>
      </c>
    </row>
    <row r="2204" spans="3:5" x14ac:dyDescent="0.25">
      <c r="C2204" s="2">
        <v>2451</v>
      </c>
      <c r="D2204" s="1">
        <v>16.24905</v>
      </c>
      <c r="E2204" s="1">
        <v>81.390659999999997</v>
      </c>
    </row>
    <row r="2205" spans="3:5" x14ac:dyDescent="0.25">
      <c r="C2205" s="2">
        <v>2452</v>
      </c>
      <c r="D2205" s="1">
        <v>16.189589999999999</v>
      </c>
      <c r="E2205" s="1">
        <v>81.445729999999998</v>
      </c>
    </row>
    <row r="2206" spans="3:5" x14ac:dyDescent="0.25">
      <c r="C2206" s="2">
        <v>2453</v>
      </c>
      <c r="D2206" s="1">
        <v>16.08615</v>
      </c>
      <c r="E2206" s="1">
        <v>81.51867</v>
      </c>
    </row>
    <row r="2207" spans="3:5" x14ac:dyDescent="0.25">
      <c r="C2207" s="2">
        <v>2454</v>
      </c>
      <c r="D2207" s="1">
        <v>16.036570000000001</v>
      </c>
      <c r="E2207" s="1">
        <v>81.578609999999998</v>
      </c>
    </row>
    <row r="2208" spans="3:5" x14ac:dyDescent="0.25">
      <c r="C2208" s="2">
        <v>2455</v>
      </c>
      <c r="D2208" s="1">
        <v>15.955830000000001</v>
      </c>
      <c r="E2208" s="1">
        <v>81.625810000000001</v>
      </c>
    </row>
    <row r="2209" spans="3:5" x14ac:dyDescent="0.25">
      <c r="C2209" s="2">
        <v>2456</v>
      </c>
      <c r="D2209" s="1">
        <v>15.899850000000001</v>
      </c>
      <c r="E2209" s="1">
        <v>81.693489999999997</v>
      </c>
    </row>
    <row r="2210" spans="3:5" x14ac:dyDescent="0.25">
      <c r="C2210" s="2">
        <v>2457</v>
      </c>
      <c r="D2210" s="1">
        <v>15.866009999999999</v>
      </c>
      <c r="E2210" s="1">
        <v>81.735550000000003</v>
      </c>
    </row>
    <row r="2211" spans="3:5" x14ac:dyDescent="0.25">
      <c r="C2211" s="2">
        <v>2458</v>
      </c>
      <c r="D2211" s="1">
        <v>15.816509999999999</v>
      </c>
      <c r="E2211" s="1">
        <v>81.775400000000005</v>
      </c>
    </row>
    <row r="2212" spans="3:5" x14ac:dyDescent="0.25">
      <c r="C2212" s="2">
        <v>2459</v>
      </c>
      <c r="D2212" s="1">
        <v>15.772320000000001</v>
      </c>
      <c r="E2212" s="1">
        <v>81.793710000000004</v>
      </c>
    </row>
    <row r="2213" spans="3:5" x14ac:dyDescent="0.25">
      <c r="C2213" s="2">
        <v>2460</v>
      </c>
      <c r="D2213" s="1">
        <v>15.747400000000001</v>
      </c>
      <c r="E2213" s="1">
        <v>81.808959999999999</v>
      </c>
    </row>
    <row r="2214" spans="3:5" x14ac:dyDescent="0.25">
      <c r="C2214" s="2">
        <v>2461</v>
      </c>
      <c r="D2214" s="1">
        <v>15.722659999999999</v>
      </c>
      <c r="E2214" s="1">
        <v>81.824939999999998</v>
      </c>
    </row>
    <row r="2215" spans="3:5" x14ac:dyDescent="0.25">
      <c r="C2215" s="2">
        <v>2462</v>
      </c>
      <c r="D2215" s="1">
        <v>15.65889</v>
      </c>
      <c r="E2215" s="1">
        <v>81.831879999999998</v>
      </c>
    </row>
    <row r="2216" spans="3:5" x14ac:dyDescent="0.25">
      <c r="C2216" s="2">
        <v>2463</v>
      </c>
      <c r="D2216" s="1">
        <v>15.65333</v>
      </c>
      <c r="E2216" s="1">
        <v>81.832049999999995</v>
      </c>
    </row>
    <row r="2217" spans="3:5" x14ac:dyDescent="0.25">
      <c r="C2217" s="2">
        <v>2464</v>
      </c>
      <c r="D2217" s="1">
        <v>15.635870000000001</v>
      </c>
      <c r="E2217" s="1">
        <v>81.844679999999997</v>
      </c>
    </row>
    <row r="2218" spans="3:5" x14ac:dyDescent="0.25">
      <c r="C2218" s="2">
        <v>2465</v>
      </c>
      <c r="D2218" s="1">
        <v>15.64176</v>
      </c>
      <c r="E2218" s="1">
        <v>81.816149999999993</v>
      </c>
    </row>
    <row r="2219" spans="3:5" x14ac:dyDescent="0.25">
      <c r="C2219" s="2">
        <v>2466</v>
      </c>
      <c r="D2219" s="1">
        <v>15.65448</v>
      </c>
      <c r="E2219" s="1">
        <v>81.767679999999999</v>
      </c>
    </row>
    <row r="2220" spans="3:5" x14ac:dyDescent="0.25">
      <c r="C2220" s="2">
        <v>2467</v>
      </c>
      <c r="D2220" s="1">
        <v>15.640359999999999</v>
      </c>
      <c r="E2220" s="1">
        <v>81.762479999999996</v>
      </c>
    </row>
    <row r="2221" spans="3:5" x14ac:dyDescent="0.25">
      <c r="C2221" s="2">
        <v>2468</v>
      </c>
      <c r="D2221" s="1">
        <v>15.64386</v>
      </c>
      <c r="E2221" s="1">
        <v>81.703639999999993</v>
      </c>
    </row>
    <row r="2222" spans="3:5" x14ac:dyDescent="0.25">
      <c r="C2222" s="2">
        <v>2469</v>
      </c>
      <c r="D2222" s="1">
        <v>15.6556</v>
      </c>
      <c r="E2222" s="1">
        <v>81.6922</v>
      </c>
    </row>
    <row r="2223" spans="3:5" x14ac:dyDescent="0.25">
      <c r="C2223" s="2">
        <v>2470</v>
      </c>
      <c r="D2223" s="1">
        <v>15.65212</v>
      </c>
      <c r="E2223" s="1">
        <v>81.641559999999998</v>
      </c>
    </row>
    <row r="2224" spans="3:5" x14ac:dyDescent="0.25">
      <c r="C2224" s="2">
        <v>2471</v>
      </c>
      <c r="D2224" s="1">
        <v>15.67956</v>
      </c>
      <c r="E2224" s="1">
        <v>81.607519999999994</v>
      </c>
    </row>
    <row r="2225" spans="3:5" x14ac:dyDescent="0.25">
      <c r="C2225" s="2">
        <v>2472</v>
      </c>
      <c r="D2225" s="1">
        <v>15.72504</v>
      </c>
      <c r="E2225" s="1">
        <v>81.549520000000001</v>
      </c>
    </row>
    <row r="2226" spans="3:5" x14ac:dyDescent="0.25">
      <c r="C2226" s="2">
        <v>2473</v>
      </c>
      <c r="D2226" s="1">
        <v>15.760009999999999</v>
      </c>
      <c r="E2226" s="1">
        <v>81.485590000000002</v>
      </c>
    </row>
    <row r="2227" spans="3:5" x14ac:dyDescent="0.25">
      <c r="C2227" s="2">
        <v>2474</v>
      </c>
      <c r="D2227" s="1">
        <v>15.7889</v>
      </c>
      <c r="E2227" s="1">
        <v>81.380269999999996</v>
      </c>
    </row>
    <row r="2228" spans="3:5" x14ac:dyDescent="0.25">
      <c r="C2228" s="2">
        <v>2475</v>
      </c>
      <c r="D2228" s="1">
        <v>15.845470000000001</v>
      </c>
      <c r="E2228" s="1">
        <v>81.349519999999998</v>
      </c>
    </row>
    <row r="2229" spans="3:5" x14ac:dyDescent="0.25">
      <c r="C2229" s="2">
        <v>2476</v>
      </c>
      <c r="D2229" s="1">
        <v>15.87158</v>
      </c>
      <c r="E2229" s="1">
        <v>81.236109999999996</v>
      </c>
    </row>
    <row r="2230" spans="3:5" x14ac:dyDescent="0.25">
      <c r="C2230" s="2">
        <v>2477</v>
      </c>
      <c r="D2230" s="1">
        <v>15.92004</v>
      </c>
      <c r="E2230" s="1">
        <v>81.181219999999996</v>
      </c>
    </row>
    <row r="2231" spans="3:5" x14ac:dyDescent="0.25">
      <c r="C2231" s="2">
        <v>2478</v>
      </c>
      <c r="D2231" s="1">
        <v>16.00798</v>
      </c>
      <c r="E2231" s="1">
        <v>81.083979999999997</v>
      </c>
    </row>
    <row r="2232" spans="3:5" x14ac:dyDescent="0.25">
      <c r="C2232" s="2">
        <v>2479</v>
      </c>
      <c r="D2232" s="1">
        <v>16.0349</v>
      </c>
      <c r="E2232" s="1">
        <v>80.982479999999995</v>
      </c>
    </row>
    <row r="2233" spans="3:5" x14ac:dyDescent="0.25">
      <c r="C2233" s="2">
        <v>2480</v>
      </c>
      <c r="D2233" s="1">
        <v>16.119579999999999</v>
      </c>
      <c r="E2233" s="1">
        <v>80.877769999999998</v>
      </c>
    </row>
    <row r="2234" spans="3:5" x14ac:dyDescent="0.25">
      <c r="C2234" s="2">
        <v>2481</v>
      </c>
      <c r="D2234" s="1">
        <v>16.172059999999998</v>
      </c>
      <c r="E2234" s="1">
        <v>80.773340000000005</v>
      </c>
    </row>
    <row r="2235" spans="3:5" x14ac:dyDescent="0.25">
      <c r="C2235" s="2">
        <v>2482</v>
      </c>
      <c r="D2235" s="1">
        <v>16.270119999999999</v>
      </c>
      <c r="E2235" s="1">
        <v>80.638159999999999</v>
      </c>
    </row>
    <row r="2236" spans="3:5" x14ac:dyDescent="0.25">
      <c r="C2236" s="2">
        <v>2483</v>
      </c>
      <c r="D2236" s="1">
        <v>16.35201</v>
      </c>
      <c r="E2236" s="1">
        <v>80.501329999999996</v>
      </c>
    </row>
    <row r="2237" spans="3:5" x14ac:dyDescent="0.25">
      <c r="C2237" s="2">
        <v>2484</v>
      </c>
      <c r="D2237" s="1">
        <v>16.436060000000001</v>
      </c>
      <c r="E2237" s="1">
        <v>80.412670000000006</v>
      </c>
    </row>
    <row r="2238" spans="3:5" x14ac:dyDescent="0.25">
      <c r="C2238" s="2">
        <v>2485</v>
      </c>
      <c r="D2238" s="1">
        <v>16.543150000000001</v>
      </c>
      <c r="E2238" s="1">
        <v>80.24288</v>
      </c>
    </row>
    <row r="2239" spans="3:5" x14ac:dyDescent="0.25">
      <c r="C2239" s="2">
        <v>2486</v>
      </c>
      <c r="D2239" s="1">
        <v>16.639299999999999</v>
      </c>
      <c r="E2239" s="1">
        <v>80.092820000000003</v>
      </c>
    </row>
    <row r="2240" spans="3:5" x14ac:dyDescent="0.25">
      <c r="C2240" s="2">
        <v>2487</v>
      </c>
      <c r="D2240" s="1">
        <v>16.75018</v>
      </c>
      <c r="E2240" s="1">
        <v>79.939970000000002</v>
      </c>
    </row>
    <row r="2241" spans="3:5" x14ac:dyDescent="0.25">
      <c r="C2241" s="2">
        <v>2488</v>
      </c>
      <c r="D2241" s="1">
        <v>16.846219999999999</v>
      </c>
      <c r="E2241" s="1">
        <v>79.760429999999999</v>
      </c>
    </row>
    <row r="2242" spans="3:5" x14ac:dyDescent="0.25">
      <c r="C2242" s="2">
        <v>2489</v>
      </c>
      <c r="D2242" s="1">
        <v>16.944459999999999</v>
      </c>
      <c r="E2242" s="1">
        <v>79.578400000000002</v>
      </c>
    </row>
    <row r="2243" spans="3:5" x14ac:dyDescent="0.25">
      <c r="C2243" s="2">
        <v>2490</v>
      </c>
      <c r="D2243" s="1">
        <v>17.095759999999999</v>
      </c>
      <c r="E2243" s="1">
        <v>79.4071</v>
      </c>
    </row>
    <row r="2244" spans="3:5" x14ac:dyDescent="0.25">
      <c r="C2244" s="2">
        <v>2491</v>
      </c>
      <c r="D2244" s="1">
        <v>17.210920000000002</v>
      </c>
      <c r="E2244" s="1">
        <v>79.203329999999994</v>
      </c>
    </row>
    <row r="2245" spans="3:5" x14ac:dyDescent="0.25">
      <c r="C2245" s="2">
        <v>2492</v>
      </c>
      <c r="D2245" s="1">
        <v>17.36439</v>
      </c>
      <c r="E2245" s="1">
        <v>79.011669999999995</v>
      </c>
    </row>
    <row r="2246" spans="3:5" x14ac:dyDescent="0.25">
      <c r="C2246" s="2">
        <v>2493</v>
      </c>
      <c r="D2246" s="1">
        <v>17.49783</v>
      </c>
      <c r="E2246" s="1">
        <v>78.818169999999995</v>
      </c>
    </row>
    <row r="2247" spans="3:5" x14ac:dyDescent="0.25">
      <c r="C2247" s="2">
        <v>2494</v>
      </c>
      <c r="D2247" s="1">
        <v>17.6295</v>
      </c>
      <c r="E2247" s="1">
        <v>78.56953</v>
      </c>
    </row>
    <row r="2248" spans="3:5" x14ac:dyDescent="0.25">
      <c r="C2248" s="2">
        <v>2495</v>
      </c>
      <c r="D2248" s="1">
        <v>17.767119999999998</v>
      </c>
      <c r="E2248" s="1">
        <v>78.28613</v>
      </c>
    </row>
    <row r="2249" spans="3:5" x14ac:dyDescent="0.25">
      <c r="C2249" s="2">
        <v>2496</v>
      </c>
      <c r="D2249" s="1">
        <v>17.94642</v>
      </c>
      <c r="E2249" s="1">
        <v>78.09254</v>
      </c>
    </row>
    <row r="2250" spans="3:5" x14ac:dyDescent="0.25">
      <c r="C2250" s="2">
        <v>2497</v>
      </c>
      <c r="D2250" s="1">
        <v>18.09517</v>
      </c>
      <c r="E2250" s="1">
        <v>77.873649999999998</v>
      </c>
    </row>
    <row r="2251" spans="3:5" x14ac:dyDescent="0.25">
      <c r="C2251" s="2">
        <v>2498</v>
      </c>
      <c r="D2251" s="1">
        <v>18.261289999999999</v>
      </c>
      <c r="E2251" s="1">
        <v>77.658550000000005</v>
      </c>
    </row>
    <row r="2252" spans="3:5" x14ac:dyDescent="0.25">
      <c r="C2252" s="2">
        <v>2499</v>
      </c>
      <c r="D2252" s="1">
        <v>18.434270000000001</v>
      </c>
      <c r="E2252" s="1">
        <v>77.417810000000003</v>
      </c>
    </row>
    <row r="2253" spans="3:5" x14ac:dyDescent="0.25">
      <c r="C2253" s="2">
        <v>2500</v>
      </c>
      <c r="D2253" s="1">
        <v>18.605540000000001</v>
      </c>
      <c r="E2253" s="1">
        <v>77.218940000000003</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2019-02-01T21:20:36Z</dcterms:modified>
</cp:coreProperties>
</file>