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<sst xmlns="http://schemas.openxmlformats.org/spreadsheetml/2006/main" count="33" uniqueCount="15">
  <si>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</si>
  <si>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</si>
  <si>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</si>
  <si>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</si>
  <si>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</si>
  <si>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</si>
  <si>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</si>
  <si>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</si>
  <si>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</si>
  <si>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DMLP805T, DMLP805, DMLP805L, DMLP805R</t>
  </si>
  <si>
    <t>Measurements were made at a 45° incident angle on the DMLP805. Due to differing substrate thicknesses, the transmission may be different for other optics with the same dichroic coating.</t>
  </si>
  <si>
    <t>Unpolarized Performance of 805 nm Longpass Dichroic Mirror</t>
  </si>
  <si>
    <t>P-Polarized Performance of 805 nm Longpass Dichroic Mirror</t>
  </si>
  <si>
    <t>S-Polarized Performance of 805 nm Longpass Dichroic Mirror</t>
  </si>
  <si>
    <t>Longpass Dichroic Mirror, 805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</si>
</sst>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7">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11" fontId="0" fillId="0" borderId="0" xfId="0" applyNumberFormat="1" applyFon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805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5.4130799999999999</c:v>
                </c:pt>
                <c:pt idx="1">
                  <c:v>6.1304499999999997</c:v>
                </c:pt>
                <c:pt idx="2">
                  <c:v>3.3425699999999998</c:v>
                </c:pt>
                <c:pt idx="3">
                  <c:v>6.7832600000000003</c:v>
                </c:pt>
                <c:pt idx="4">
                  <c:v>2.60358</c:v>
                </c:pt>
                <c:pt idx="5">
                  <c:v>5.3796200000000001</c:v>
                </c:pt>
                <c:pt idx="6">
                  <c:v>7.5617099999999997</c:v>
                </c:pt>
                <c:pt idx="7">
                  <c:v>4.8586099999999997</c:v>
                </c:pt>
                <c:pt idx="8">
                  <c:v>4.0214999999999996</c:v>
                </c:pt>
                <c:pt idx="9">
                  <c:v>4.4306200000000002</c:v>
                </c:pt>
                <c:pt idx="10">
                  <c:v>5.3023800000000003</c:v>
                </c:pt>
                <c:pt idx="11">
                  <c:v>1.8811599999999999</c:v>
                </c:pt>
                <c:pt idx="12">
                  <c:v>2.6232600000000001</c:v>
                </c:pt>
                <c:pt idx="13">
                  <c:v>8.5504700000000007</c:v>
                </c:pt>
                <c:pt idx="14">
                  <c:v>4.89764</c:v>
                </c:pt>
                <c:pt idx="15">
                  <c:v>4.3401199999999998</c:v>
                </c:pt>
                <c:pt idx="16">
                  <c:v>7.5650599999999999</c:v>
                </c:pt>
                <c:pt idx="17">
                  <c:v>6.4357499999999996</c:v>
                </c:pt>
                <c:pt idx="18">
                  <c:v>1.68777</c:v>
                </c:pt>
                <c:pt idx="19">
                  <c:v>7.0813499999999996</c:v>
                </c:pt>
                <c:pt idx="20">
                  <c:v>8.1095699999999997</c:v>
                </c:pt>
                <c:pt idx="21">
                  <c:v>4.1941699999999997</c:v>
                </c:pt>
                <c:pt idx="22">
                  <c:v>5.3388400000000003</c:v>
                </c:pt>
                <c:pt idx="23">
                  <c:v>5.2911999999999999</c:v>
                </c:pt>
                <c:pt idx="24">
                  <c:v>1.5001800000000001</c:v>
                </c:pt>
                <c:pt idx="25">
                  <c:v>1.43398</c:v>
                </c:pt>
                <c:pt idx="26">
                  <c:v>6.4736399999999996</c:v>
                </c:pt>
                <c:pt idx="27">
                  <c:v>6.6723699999999999</c:v>
                </c:pt>
                <c:pt idx="28">
                  <c:v>5.1926300000000003</c:v>
                </c:pt>
                <c:pt idx="29">
                  <c:v>5.6613499999999997</c:v>
                </c:pt>
                <c:pt idx="30">
                  <c:v>6.2493699999999999</c:v>
                </c:pt>
                <c:pt idx="31">
                  <c:v>8.8213799999999996</c:v>
                </c:pt>
                <c:pt idx="32">
                  <c:v>6.2847</c:v>
                </c:pt>
                <c:pt idx="33">
                  <c:v>11.15997</c:v>
                </c:pt>
                <c:pt idx="34">
                  <c:v>5.4554600000000004</c:v>
                </c:pt>
                <c:pt idx="35">
                  <c:v>4.0975200000000003</c:v>
                </c:pt>
                <c:pt idx="36">
                  <c:v>10.450200000000001</c:v>
                </c:pt>
                <c:pt idx="37">
                  <c:v>10.0844</c:v>
                </c:pt>
                <c:pt idx="38">
                  <c:v>11.27732</c:v>
                </c:pt>
                <c:pt idx="39">
                  <c:v>6.9245999999999999</c:v>
                </c:pt>
                <c:pt idx="40">
                  <c:v>5.15219</c:v>
                </c:pt>
                <c:pt idx="41">
                  <c:v>2.8153700000000002</c:v>
                </c:pt>
                <c:pt idx="42">
                  <c:v>3.5775000000000001</c:v>
                </c:pt>
                <c:pt idx="43">
                  <c:v>8.0717999999999996</c:v>
                </c:pt>
                <c:pt idx="44">
                  <c:v>8.9348500000000008</c:v>
                </c:pt>
                <c:pt idx="45">
                  <c:v>8.9240300000000001</c:v>
                </c:pt>
                <c:pt idx="46">
                  <c:v>6.05349</c:v>
                </c:pt>
                <c:pt idx="47">
                  <c:v>2.8201999999999998</c:v>
                </c:pt>
                <c:pt idx="48">
                  <c:v>6.85806</c:v>
                </c:pt>
                <c:pt idx="49">
                  <c:v>5.2622099999999996</c:v>
                </c:pt>
                <c:pt idx="50">
                  <c:v>5.8313800000000002</c:v>
                </c:pt>
                <c:pt idx="51">
                  <c:v>8.3237100000000002</c:v>
                </c:pt>
                <c:pt idx="52">
                  <c:v>4.0777799999999997</c:v>
                </c:pt>
                <c:pt idx="53">
                  <c:v>3.39981</c:v>
                </c:pt>
                <c:pt idx="54">
                  <c:v>3.35751</c:v>
                </c:pt>
                <c:pt idx="55">
                  <c:v>8.1267600000000009</c:v>
                </c:pt>
                <c:pt idx="56">
                  <c:v>6.6698500000000003</c:v>
                </c:pt>
                <c:pt idx="57">
                  <c:v>6.04969</c:v>
                </c:pt>
                <c:pt idx="58">
                  <c:v>6.8151099999999998</c:v>
                </c:pt>
                <c:pt idx="59">
                  <c:v>5.6206699999999996</c:v>
                </c:pt>
                <c:pt idx="60">
                  <c:v>10.759069999999999</c:v>
                </c:pt>
                <c:pt idx="61">
                  <c:v>3.6849799999999999</c:v>
                </c:pt>
                <c:pt idx="62">
                  <c:v>4.0916899999999998</c:v>
                </c:pt>
                <c:pt idx="63">
                  <c:v>5.4502699999999997</c:v>
                </c:pt>
                <c:pt idx="64">
                  <c:v>6.9142299999999999</c:v>
                </c:pt>
                <c:pt idx="65">
                  <c:v>12.68727</c:v>
                </c:pt>
                <c:pt idx="66">
                  <c:v>8.0583899999999993</c:v>
                </c:pt>
                <c:pt idx="67">
                  <c:v>1.5054700000000001</c:v>
                </c:pt>
                <c:pt idx="68">
                  <c:v>7.9729799999999997</c:v>
                </c:pt>
                <c:pt idx="69">
                  <c:v>10.09249</c:v>
                </c:pt>
                <c:pt idx="70">
                  <c:v>2.1793399999999998</c:v>
                </c:pt>
                <c:pt idx="71">
                  <c:v>3.19354</c:v>
                </c:pt>
                <c:pt idx="72">
                  <c:v>3.2038500000000001</c:v>
                </c:pt>
                <c:pt idx="73">
                  <c:v>1.90621</c:v>
                </c:pt>
                <c:pt idx="74">
                  <c:v>3.3624800000000001</c:v>
                </c:pt>
                <c:pt idx="75">
                  <c:v>2.8660399999999999</c:v>
                </c:pt>
                <c:pt idx="76">
                  <c:v>2.5529099999999998</c:v>
                </c:pt>
                <c:pt idx="77">
                  <c:v>1.4111199999999999</c:v>
                </c:pt>
                <c:pt idx="78">
                  <c:v>1.89872</c:v>
                </c:pt>
                <c:pt idx="79">
                  <c:v>2.64906</c:v>
                </c:pt>
                <c:pt idx="80">
                  <c:v>1.167</c:v>
                </c:pt>
                <c:pt idx="81">
                  <c:v>2.3029799999999998</c:v>
                </c:pt>
                <c:pt idx="82">
                  <c:v>3.62296</c:v>
                </c:pt>
                <c:pt idx="83">
                  <c:v>1.2432399999999999</c:v>
                </c:pt>
                <c:pt idx="84">
                  <c:v>1.5423899999999999</c:v>
                </c:pt>
                <c:pt idx="85">
                  <c:v>2.48407</c:v>
                </c:pt>
                <c:pt idx="86">
                  <c:v>1.74204</c:v>
                </c:pt>
                <c:pt idx="87">
                  <c:v>2.1440000000000001</c:v>
                </c:pt>
                <c:pt idx="88">
                  <c:v>2.7680199999999999</c:v>
                </c:pt>
                <c:pt idx="89">
                  <c:v>1.7411000000000001</c:v>
                </c:pt>
                <c:pt idx="90">
                  <c:v>2.4155899999999999</c:v>
                </c:pt>
                <c:pt idx="91">
                  <c:v>1.93042</c:v>
                </c:pt>
                <c:pt idx="92">
                  <c:v>2.3808600000000002</c:v>
                </c:pt>
                <c:pt idx="93">
                  <c:v>2.1941700000000002</c:v>
                </c:pt>
                <c:pt idx="94">
                  <c:v>0.78325</c:v>
                </c:pt>
                <c:pt idx="95">
                  <c:v>2.2334800000000001</c:v>
                </c:pt>
                <c:pt idx="96">
                  <c:v>0.58092999999999995</c:v>
                </c:pt>
                <c:pt idx="97">
                  <c:v>1.7419500000000001</c:v>
                </c:pt>
                <c:pt idx="98">
                  <c:v>1.2638499999999999</c:v>
                </c:pt>
                <c:pt idx="99">
                  <c:v>1.3928499999999999</c:v>
                </c:pt>
                <c:pt idx="100">
                  <c:v>1.6439299999999999</c:v>
                </c:pt>
                <c:pt idx="101">
                  <c:v>0.97475999999999996</c:v>
                </c:pt>
                <c:pt idx="102">
                  <c:v>0.64670000000000005</c:v>
                </c:pt>
                <c:pt idx="103">
                  <c:v>1.7094800000000001</c:v>
                </c:pt>
                <c:pt idx="104">
                  <c:v>1.59423</c:v>
                </c:pt>
                <c:pt idx="105">
                  <c:v>1.3082400000000001</c:v>
                </c:pt>
                <c:pt idx="106">
                  <c:v>1.68703</c:v>
                </c:pt>
                <c:pt idx="107">
                  <c:v>0.99117</c:v>
                </c:pt>
                <c:pt idx="108">
                  <c:v>1.2207600000000001</c:v>
                </c:pt>
                <c:pt idx="109">
                  <c:v>1.3839699999999999</c:v>
                </c:pt>
                <c:pt idx="110">
                  <c:v>1.7083200000000001</c:v>
                </c:pt>
                <c:pt idx="111">
                  <c:v>2.17347</c:v>
                </c:pt>
                <c:pt idx="112">
                  <c:v>1.8961399999999999</c:v>
                </c:pt>
                <c:pt idx="113">
                  <c:v>2.10609</c:v>
                </c:pt>
                <c:pt idx="114">
                  <c:v>1.4137599999999999</c:v>
                </c:pt>
                <c:pt idx="115">
                  <c:v>2.0835699999999999</c:v>
                </c:pt>
                <c:pt idx="116">
                  <c:v>1.5819300000000001</c:v>
                </c:pt>
                <c:pt idx="117">
                  <c:v>1.56037</c:v>
                </c:pt>
                <c:pt idx="118">
                  <c:v>1.1013900000000001</c:v>
                </c:pt>
                <c:pt idx="119">
                  <c:v>0.9607</c:v>
                </c:pt>
                <c:pt idx="120">
                  <c:v>0.50743000000000005</c:v>
                </c:pt>
                <c:pt idx="121">
                  <c:v>1.21326</c:v>
                </c:pt>
                <c:pt idx="122">
                  <c:v>0.91751000000000005</c:v>
                </c:pt>
                <c:pt idx="123">
                  <c:v>1.41157</c:v>
                </c:pt>
                <c:pt idx="124">
                  <c:v>1.3562399999999999</c:v>
                </c:pt>
                <c:pt idx="125">
                  <c:v>1.41652</c:v>
                </c:pt>
                <c:pt idx="126">
                  <c:v>2.0795499999999998</c:v>
                </c:pt>
                <c:pt idx="127">
                  <c:v>1.7256400000000001</c:v>
                </c:pt>
                <c:pt idx="128">
                  <c:v>1.7089099999999999</c:v>
                </c:pt>
                <c:pt idx="129">
                  <c:v>1.6784600000000001</c:v>
                </c:pt>
                <c:pt idx="130">
                  <c:v>1.7557100000000001</c:v>
                </c:pt>
                <c:pt idx="131">
                  <c:v>2.28159</c:v>
                </c:pt>
                <c:pt idx="132">
                  <c:v>2.3440599999999998</c:v>
                </c:pt>
                <c:pt idx="133">
                  <c:v>2.7567300000000001</c:v>
                </c:pt>
                <c:pt idx="134">
                  <c:v>3.6727300000000001</c:v>
                </c:pt>
                <c:pt idx="135">
                  <c:v>3.3238400000000001</c:v>
                </c:pt>
                <c:pt idx="136">
                  <c:v>3.0143900000000001</c:v>
                </c:pt>
                <c:pt idx="137">
                  <c:v>2.7276699999999998</c:v>
                </c:pt>
                <c:pt idx="138">
                  <c:v>1.9091199999999999</c:v>
                </c:pt>
                <c:pt idx="139">
                  <c:v>1.09022</c:v>
                </c:pt>
                <c:pt idx="140">
                  <c:v>0.73912</c:v>
                </c:pt>
                <c:pt idx="141">
                  <c:v>0.64807999999999999</c:v>
                </c:pt>
                <c:pt idx="142">
                  <c:v>0.42392999999999997</c:v>
                </c:pt>
                <c:pt idx="143">
                  <c:v>0.64280000000000004</c:v>
                </c:pt>
                <c:pt idx="144">
                  <c:v>0.79684999999999995</c:v>
                </c:pt>
                <c:pt idx="145">
                  <c:v>0.28532000000000002</c:v>
                </c:pt>
                <c:pt idx="146">
                  <c:v>0.49370999999999998</c:v>
                </c:pt>
                <c:pt idx="147">
                  <c:v>0.40876000000000001</c:v>
                </c:pt>
                <c:pt idx="148">
                  <c:v>0.34870000000000001</c:v>
                </c:pt>
                <c:pt idx="149">
                  <c:v>0.66852</c:v>
                </c:pt>
                <c:pt idx="150">
                  <c:v>0.47465000000000002</c:v>
                </c:pt>
                <c:pt idx="151">
                  <c:v>0.72558</c:v>
                </c:pt>
                <c:pt idx="152">
                  <c:v>0.45513999999999999</c:v>
                </c:pt>
                <c:pt idx="153">
                  <c:v>0.47087000000000001</c:v>
                </c:pt>
                <c:pt idx="154">
                  <c:v>0.30151</c:v>
                </c:pt>
                <c:pt idx="155">
                  <c:v>0.27382000000000001</c:v>
                </c:pt>
                <c:pt idx="156">
                  <c:v>0.23557</c:v>
                </c:pt>
                <c:pt idx="157">
                  <c:v>0.37097999999999998</c:v>
                </c:pt>
                <c:pt idx="158">
                  <c:v>0.47704999999999997</c:v>
                </c:pt>
                <c:pt idx="159">
                  <c:v>0.61236999999999997</c:v>
                </c:pt>
                <c:pt idx="160">
                  <c:v>0.43837999999999999</c:v>
                </c:pt>
                <c:pt idx="161">
                  <c:v>0.40171000000000001</c:v>
                </c:pt>
                <c:pt idx="162">
                  <c:v>0.30607000000000001</c:v>
                </c:pt>
                <c:pt idx="163">
                  <c:v>0.31785999999999998</c:v>
                </c:pt>
                <c:pt idx="164">
                  <c:v>0.24939</c:v>
                </c:pt>
                <c:pt idx="165">
                  <c:v>0.23246</c:v>
                </c:pt>
                <c:pt idx="166">
                  <c:v>0.46167999999999998</c:v>
                </c:pt>
                <c:pt idx="167">
                  <c:v>0.34088000000000002</c:v>
                </c:pt>
                <c:pt idx="168">
                  <c:v>0.41202</c:v>
                </c:pt>
                <c:pt idx="169">
                  <c:v>0.43251000000000001</c:v>
                </c:pt>
                <c:pt idx="170">
                  <c:v>0.38435000000000002</c:v>
                </c:pt>
                <c:pt idx="171">
                  <c:v>0.28866000000000003</c:v>
                </c:pt>
                <c:pt idx="172">
                  <c:v>0.32090000000000002</c:v>
                </c:pt>
                <c:pt idx="173">
                  <c:v>0.31631999999999999</c:v>
                </c:pt>
                <c:pt idx="174">
                  <c:v>0.20053000000000001</c:v>
                </c:pt>
                <c:pt idx="175">
                  <c:v>0.36260999999999999</c:v>
                </c:pt>
                <c:pt idx="176">
                  <c:v>0.38875999999999999</c:v>
                </c:pt>
                <c:pt idx="177">
                  <c:v>0.11502</c:v>
                </c:pt>
                <c:pt idx="178">
                  <c:v>0.26963999999999999</c:v>
                </c:pt>
                <c:pt idx="179">
                  <c:v>0.28222999999999998</c:v>
                </c:pt>
                <c:pt idx="180">
                  <c:v>0.29492000000000002</c:v>
                </c:pt>
                <c:pt idx="181">
                  <c:v>0.20846999999999999</c:v>
                </c:pt>
                <c:pt idx="182">
                  <c:v>0.15348999999999999</c:v>
                </c:pt>
                <c:pt idx="183">
                  <c:v>0.17080000000000001</c:v>
                </c:pt>
                <c:pt idx="184">
                  <c:v>0.15159</c:v>
                </c:pt>
                <c:pt idx="185">
                  <c:v>0.13619999999999999</c:v>
                </c:pt>
                <c:pt idx="186">
                  <c:v>0.27227000000000001</c:v>
                </c:pt>
                <c:pt idx="187">
                  <c:v>8.5260000000000002E-2</c:v>
                </c:pt>
                <c:pt idx="188">
                  <c:v>0.10811</c:v>
                </c:pt>
                <c:pt idx="189">
                  <c:v>0.19889000000000001</c:v>
                </c:pt>
                <c:pt idx="190">
                  <c:v>0.22048999999999999</c:v>
                </c:pt>
                <c:pt idx="191">
                  <c:v>0.35375000000000001</c:v>
                </c:pt>
                <c:pt idx="192">
                  <c:v>0.37406</c:v>
                </c:pt>
                <c:pt idx="193">
                  <c:v>0.37592999999999999</c:v>
                </c:pt>
                <c:pt idx="194">
                  <c:v>0.26904</c:v>
                </c:pt>
                <c:pt idx="195">
                  <c:v>0.39179000000000003</c:v>
                </c:pt>
                <c:pt idx="196">
                  <c:v>0.34086</c:v>
                </c:pt>
                <c:pt idx="197">
                  <c:v>0.24382999999999999</c:v>
                </c:pt>
                <c:pt idx="198">
                  <c:v>0.16075999999999999</c:v>
                </c:pt>
                <c:pt idx="199">
                  <c:v>0.24293000000000001</c:v>
                </c:pt>
                <c:pt idx="200">
                  <c:v>0.14030999999999999</c:v>
                </c:pt>
                <c:pt idx="201">
                  <c:v>0.23200000000000001</c:v>
                </c:pt>
                <c:pt idx="202">
                  <c:v>0.10471</c:v>
                </c:pt>
                <c:pt idx="203">
                  <c:v>0.14305000000000001</c:v>
                </c:pt>
                <c:pt idx="204">
                  <c:v>0.20732999999999999</c:v>
                </c:pt>
                <c:pt idx="205">
                  <c:v>5.9859999999999997E-2</c:v>
                </c:pt>
                <c:pt idx="206">
                  <c:v>0.23449999999999999</c:v>
                </c:pt>
                <c:pt idx="207">
                  <c:v>0.1825</c:v>
                </c:pt>
                <c:pt idx="208">
                  <c:v>0.19628000000000001</c:v>
                </c:pt>
                <c:pt idx="209">
                  <c:v>0.20488999999999999</c:v>
                </c:pt>
                <c:pt idx="210">
                  <c:v>0.19083</c:v>
                </c:pt>
                <c:pt idx="211">
                  <c:v>0.17421</c:v>
                </c:pt>
                <c:pt idx="212">
                  <c:v>0.22475000000000001</c:v>
                </c:pt>
                <c:pt idx="213">
                  <c:v>0.26640999999999998</c:v>
                </c:pt>
                <c:pt idx="214">
                  <c:v>0.27492</c:v>
                </c:pt>
                <c:pt idx="215">
                  <c:v>0.30581999999999998</c:v>
                </c:pt>
                <c:pt idx="216">
                  <c:v>0.39166000000000001</c:v>
                </c:pt>
                <c:pt idx="217">
                  <c:v>0.37885000000000002</c:v>
                </c:pt>
                <c:pt idx="218">
                  <c:v>0.43430000000000002</c:v>
                </c:pt>
                <c:pt idx="219">
                  <c:v>0.40381</c:v>
                </c:pt>
                <c:pt idx="220">
                  <c:v>0.33027000000000001</c:v>
                </c:pt>
                <c:pt idx="221">
                  <c:v>0.28932000000000002</c:v>
                </c:pt>
                <c:pt idx="222">
                  <c:v>0.22423999999999999</c:v>
                </c:pt>
                <c:pt idx="223">
                  <c:v>0.14635999999999999</c:v>
                </c:pt>
                <c:pt idx="224">
                  <c:v>0.13195000000000001</c:v>
                </c:pt>
                <c:pt idx="225">
                  <c:v>0.14535999999999999</c:v>
                </c:pt>
                <c:pt idx="226">
                  <c:v>0.17629</c:v>
                </c:pt>
                <c:pt idx="227">
                  <c:v>0.21973999999999999</c:v>
                </c:pt>
                <c:pt idx="228">
                  <c:v>0.27396999999999999</c:v>
                </c:pt>
                <c:pt idx="229">
                  <c:v>0.31052999999999997</c:v>
                </c:pt>
                <c:pt idx="230">
                  <c:v>0.25568000000000002</c:v>
                </c:pt>
                <c:pt idx="231">
                  <c:v>0.32464999999999999</c:v>
                </c:pt>
                <c:pt idx="232">
                  <c:v>0.31214999999999998</c:v>
                </c:pt>
                <c:pt idx="233">
                  <c:v>0.25135000000000002</c:v>
                </c:pt>
                <c:pt idx="234">
                  <c:v>0.23949000000000001</c:v>
                </c:pt>
                <c:pt idx="235">
                  <c:v>0.20480000000000001</c:v>
                </c:pt>
                <c:pt idx="236">
                  <c:v>0.21671000000000001</c:v>
                </c:pt>
                <c:pt idx="237">
                  <c:v>0.13872999999999999</c:v>
                </c:pt>
                <c:pt idx="238">
                  <c:v>0.25259999999999999</c:v>
                </c:pt>
                <c:pt idx="239">
                  <c:v>0.2356</c:v>
                </c:pt>
                <c:pt idx="240">
                  <c:v>0.26840999999999998</c:v>
                </c:pt>
                <c:pt idx="241">
                  <c:v>0.29442000000000002</c:v>
                </c:pt>
                <c:pt idx="242">
                  <c:v>0.24237</c:v>
                </c:pt>
                <c:pt idx="243">
                  <c:v>0.3075</c:v>
                </c:pt>
                <c:pt idx="244">
                  <c:v>0.31702000000000002</c:v>
                </c:pt>
                <c:pt idx="245">
                  <c:v>0.26680999999999999</c:v>
                </c:pt>
                <c:pt idx="246">
                  <c:v>0.26766000000000001</c:v>
                </c:pt>
                <c:pt idx="247">
                  <c:v>0.16147</c:v>
                </c:pt>
                <c:pt idx="248">
                  <c:v>0.12019000000000001</c:v>
                </c:pt>
                <c:pt idx="249">
                  <c:v>0.13617000000000001</c:v>
                </c:pt>
                <c:pt idx="250">
                  <c:v>0.11874999999999999</c:v>
                </c:pt>
                <c:pt idx="251">
                  <c:v>0.18783</c:v>
                </c:pt>
                <c:pt idx="252">
                  <c:v>0.22875999999999999</c:v>
                </c:pt>
                <c:pt idx="253">
                  <c:v>0.26618000000000003</c:v>
                </c:pt>
                <c:pt idx="254">
                  <c:v>0.28683999999999998</c:v>
                </c:pt>
                <c:pt idx="255">
                  <c:v>0.28986000000000001</c:v>
                </c:pt>
                <c:pt idx="256">
                  <c:v>0.30814000000000002</c:v>
                </c:pt>
                <c:pt idx="257">
                  <c:v>0.28655000000000003</c:v>
                </c:pt>
                <c:pt idx="258">
                  <c:v>0.30697999999999998</c:v>
                </c:pt>
                <c:pt idx="259">
                  <c:v>0.23538000000000001</c:v>
                </c:pt>
                <c:pt idx="260">
                  <c:v>0.17413000000000001</c:v>
                </c:pt>
                <c:pt idx="261">
                  <c:v>0.18978</c:v>
                </c:pt>
                <c:pt idx="262">
                  <c:v>0.10571</c:v>
                </c:pt>
                <c:pt idx="263">
                  <c:v>0.11526</c:v>
                </c:pt>
                <c:pt idx="264">
                  <c:v>0.12895999999999999</c:v>
                </c:pt>
                <c:pt idx="265">
                  <c:v>0.16678999999999999</c:v>
                </c:pt>
                <c:pt idx="266">
                  <c:v>0.16236</c:v>
                </c:pt>
                <c:pt idx="267">
                  <c:v>0.10871</c:v>
                </c:pt>
                <c:pt idx="268">
                  <c:v>0.15071999999999999</c:v>
                </c:pt>
                <c:pt idx="269">
                  <c:v>0.1913</c:v>
                </c:pt>
                <c:pt idx="270">
                  <c:v>0.13144</c:v>
                </c:pt>
                <c:pt idx="271">
                  <c:v>0.12345</c:v>
                </c:pt>
                <c:pt idx="272">
                  <c:v>0.19117999999999999</c:v>
                </c:pt>
                <c:pt idx="273">
                  <c:v>0.18634000000000001</c:v>
                </c:pt>
                <c:pt idx="274">
                  <c:v>0.1464</c:v>
                </c:pt>
                <c:pt idx="275">
                  <c:v>0.17632</c:v>
                </c:pt>
                <c:pt idx="276">
                  <c:v>9.7309999999999994E-2</c:v>
                </c:pt>
                <c:pt idx="277">
                  <c:v>0.10861999999999999</c:v>
                </c:pt>
                <c:pt idx="278">
                  <c:v>0.11328000000000001</c:v>
                </c:pt>
                <c:pt idx="279">
                  <c:v>0.15157999999999999</c:v>
                </c:pt>
                <c:pt idx="280">
                  <c:v>0.15139</c:v>
                </c:pt>
                <c:pt idx="281">
                  <c:v>0.20513999999999999</c:v>
                </c:pt>
                <c:pt idx="282">
                  <c:v>0.15273</c:v>
                </c:pt>
                <c:pt idx="283">
                  <c:v>0.17505999999999999</c:v>
                </c:pt>
                <c:pt idx="284">
                  <c:v>0.19044</c:v>
                </c:pt>
                <c:pt idx="285">
                  <c:v>0.13824</c:v>
                </c:pt>
                <c:pt idx="286">
                  <c:v>0.1236</c:v>
                </c:pt>
                <c:pt idx="287">
                  <c:v>0.18</c:v>
                </c:pt>
                <c:pt idx="288">
                  <c:v>9.7790000000000002E-2</c:v>
                </c:pt>
                <c:pt idx="289">
                  <c:v>9.9669999999999995E-2</c:v>
                </c:pt>
                <c:pt idx="290">
                  <c:v>9.2450000000000004E-2</c:v>
                </c:pt>
                <c:pt idx="291">
                  <c:v>6.615E-2</c:v>
                </c:pt>
                <c:pt idx="292">
                  <c:v>0.11071</c:v>
                </c:pt>
                <c:pt idx="293">
                  <c:v>0.11487</c:v>
                </c:pt>
                <c:pt idx="294">
                  <c:v>0.11956</c:v>
                </c:pt>
                <c:pt idx="295">
                  <c:v>0.13705000000000001</c:v>
                </c:pt>
                <c:pt idx="296">
                  <c:v>0.13183</c:v>
                </c:pt>
                <c:pt idx="297">
                  <c:v>0.12134</c:v>
                </c:pt>
                <c:pt idx="298">
                  <c:v>0.13450000000000001</c:v>
                </c:pt>
                <c:pt idx="299">
                  <c:v>0.14485999999999999</c:v>
                </c:pt>
                <c:pt idx="300">
                  <c:v>0.11083999999999999</c:v>
                </c:pt>
                <c:pt idx="301">
                  <c:v>0.15753</c:v>
                </c:pt>
                <c:pt idx="302">
                  <c:v>0.19792000000000001</c:v>
                </c:pt>
                <c:pt idx="303">
                  <c:v>0.12441000000000001</c:v>
                </c:pt>
                <c:pt idx="304">
                  <c:v>0.15511</c:v>
                </c:pt>
                <c:pt idx="305">
                  <c:v>0.13331999999999999</c:v>
                </c:pt>
                <c:pt idx="306">
                  <c:v>0.11063000000000001</c:v>
                </c:pt>
                <c:pt idx="307">
                  <c:v>5.4359999999999999E-2</c:v>
                </c:pt>
                <c:pt idx="308">
                  <c:v>0.12876000000000001</c:v>
                </c:pt>
                <c:pt idx="309">
                  <c:v>0.10014000000000001</c:v>
                </c:pt>
                <c:pt idx="310">
                  <c:v>7.4520000000000003E-2</c:v>
                </c:pt>
                <c:pt idx="311">
                  <c:v>0.15759999999999999</c:v>
                </c:pt>
                <c:pt idx="312">
                  <c:v>0.18029000000000001</c:v>
                </c:pt>
                <c:pt idx="313">
                  <c:v>0.22897000000000001</c:v>
                </c:pt>
                <c:pt idx="314">
                  <c:v>0.30502000000000001</c:v>
                </c:pt>
                <c:pt idx="315">
                  <c:v>0.31411</c:v>
                </c:pt>
                <c:pt idx="316">
                  <c:v>0.37952000000000002</c:v>
                </c:pt>
                <c:pt idx="317">
                  <c:v>0.39184999999999998</c:v>
                </c:pt>
                <c:pt idx="318">
                  <c:v>0.43412000000000001</c:v>
                </c:pt>
                <c:pt idx="319">
                  <c:v>0.44788</c:v>
                </c:pt>
                <c:pt idx="320">
                  <c:v>0.40910999999999997</c:v>
                </c:pt>
                <c:pt idx="321">
                  <c:v>0.45612999999999998</c:v>
                </c:pt>
                <c:pt idx="322">
                  <c:v>0.47569</c:v>
                </c:pt>
                <c:pt idx="323">
                  <c:v>0.45751999999999998</c:v>
                </c:pt>
                <c:pt idx="324">
                  <c:v>0.48852000000000001</c:v>
                </c:pt>
                <c:pt idx="325">
                  <c:v>0.52180000000000004</c:v>
                </c:pt>
                <c:pt idx="326">
                  <c:v>0.49582999999999999</c:v>
                </c:pt>
                <c:pt idx="327">
                  <c:v>0.51390000000000002</c:v>
                </c:pt>
                <c:pt idx="328">
                  <c:v>0.52937000000000001</c:v>
                </c:pt>
                <c:pt idx="329">
                  <c:v>0.44622000000000001</c:v>
                </c:pt>
                <c:pt idx="330">
                  <c:v>0.48369000000000001</c:v>
                </c:pt>
                <c:pt idx="331">
                  <c:v>0.40958</c:v>
                </c:pt>
                <c:pt idx="332">
                  <c:v>0.36492999999999998</c:v>
                </c:pt>
                <c:pt idx="333">
                  <c:v>0.33901999999999999</c:v>
                </c:pt>
                <c:pt idx="334">
                  <c:v>0.32391999999999999</c:v>
                </c:pt>
                <c:pt idx="335">
                  <c:v>0.28169</c:v>
                </c:pt>
                <c:pt idx="336">
                  <c:v>0.26563999999999999</c:v>
                </c:pt>
                <c:pt idx="337">
                  <c:v>0.21679000000000001</c:v>
                </c:pt>
                <c:pt idx="338">
                  <c:v>0.18415000000000001</c:v>
                </c:pt>
                <c:pt idx="339">
                  <c:v>0.23652999999999999</c:v>
                </c:pt>
                <c:pt idx="340">
                  <c:v>0.18079000000000001</c:v>
                </c:pt>
                <c:pt idx="341">
                  <c:v>0.22286</c:v>
                </c:pt>
                <c:pt idx="342">
                  <c:v>0.18223</c:v>
                </c:pt>
                <c:pt idx="343">
                  <c:v>0.17019999999999999</c:v>
                </c:pt>
                <c:pt idx="344">
                  <c:v>0.19880999999999999</c:v>
                </c:pt>
                <c:pt idx="345">
                  <c:v>0.13877999999999999</c:v>
                </c:pt>
                <c:pt idx="346">
                  <c:v>0.13472999999999999</c:v>
                </c:pt>
                <c:pt idx="347">
                  <c:v>0.10083</c:v>
                </c:pt>
                <c:pt idx="348">
                  <c:v>0.10662000000000001</c:v>
                </c:pt>
                <c:pt idx="349">
                  <c:v>8.48E-2</c:v>
                </c:pt>
                <c:pt idx="350">
                  <c:v>0.12056</c:v>
                </c:pt>
                <c:pt idx="351">
                  <c:v>9.6119999999999997E-2</c:v>
                </c:pt>
                <c:pt idx="352">
                  <c:v>9.7360000000000002E-2</c:v>
                </c:pt>
                <c:pt idx="353">
                  <c:v>8.8650000000000007E-2</c:v>
                </c:pt>
                <c:pt idx="354">
                  <c:v>0.12281</c:v>
                </c:pt>
                <c:pt idx="355">
                  <c:v>0.10494000000000001</c:v>
                </c:pt>
                <c:pt idx="356">
                  <c:v>0.11465</c:v>
                </c:pt>
                <c:pt idx="357">
                  <c:v>0.12171</c:v>
                </c:pt>
                <c:pt idx="358">
                  <c:v>0.13425000000000001</c:v>
                </c:pt>
                <c:pt idx="359">
                  <c:v>0.12584000000000001</c:v>
                </c:pt>
                <c:pt idx="360">
                  <c:v>0.13228999999999999</c:v>
                </c:pt>
                <c:pt idx="361">
                  <c:v>0.12017</c:v>
                </c:pt>
                <c:pt idx="362">
                  <c:v>0.13244</c:v>
                </c:pt>
                <c:pt idx="363">
                  <c:v>0.11118</c:v>
                </c:pt>
                <c:pt idx="364">
                  <c:v>0.12545999999999999</c:v>
                </c:pt>
                <c:pt idx="365">
                  <c:v>0.12938</c:v>
                </c:pt>
                <c:pt idx="366">
                  <c:v>0.11819</c:v>
                </c:pt>
                <c:pt idx="367">
                  <c:v>0.13347999999999999</c:v>
                </c:pt>
                <c:pt idx="368">
                  <c:v>0.12816</c:v>
                </c:pt>
                <c:pt idx="369">
                  <c:v>0.16863</c:v>
                </c:pt>
                <c:pt idx="370">
                  <c:v>0.14504</c:v>
                </c:pt>
                <c:pt idx="371">
                  <c:v>0.16549</c:v>
                </c:pt>
                <c:pt idx="372">
                  <c:v>0.17308000000000001</c:v>
                </c:pt>
                <c:pt idx="373">
                  <c:v>0.16039999999999999</c:v>
                </c:pt>
                <c:pt idx="374">
                  <c:v>0.18628</c:v>
                </c:pt>
                <c:pt idx="375">
                  <c:v>0.23196</c:v>
                </c:pt>
                <c:pt idx="376">
                  <c:v>0.23114000000000001</c:v>
                </c:pt>
                <c:pt idx="377">
                  <c:v>0.24298</c:v>
                </c:pt>
                <c:pt idx="378">
                  <c:v>0.21839</c:v>
                </c:pt>
                <c:pt idx="379">
                  <c:v>0.2293</c:v>
                </c:pt>
                <c:pt idx="380">
                  <c:v>0.21407999999999999</c:v>
                </c:pt>
                <c:pt idx="381">
                  <c:v>0.22539999999999999</c:v>
                </c:pt>
                <c:pt idx="382">
                  <c:v>0.20451</c:v>
                </c:pt>
                <c:pt idx="383">
                  <c:v>0.20774999999999999</c:v>
                </c:pt>
                <c:pt idx="384">
                  <c:v>0.22425999999999999</c:v>
                </c:pt>
                <c:pt idx="385">
                  <c:v>0.23355000000000001</c:v>
                </c:pt>
                <c:pt idx="386">
                  <c:v>0.22634000000000001</c:v>
                </c:pt>
                <c:pt idx="387">
                  <c:v>0.21486</c:v>
                </c:pt>
                <c:pt idx="388">
                  <c:v>0.28843000000000002</c:v>
                </c:pt>
                <c:pt idx="389">
                  <c:v>0.30595</c:v>
                </c:pt>
                <c:pt idx="390">
                  <c:v>0.33953</c:v>
                </c:pt>
                <c:pt idx="391">
                  <c:v>0.41574</c:v>
                </c:pt>
                <c:pt idx="392">
                  <c:v>0.46089000000000002</c:v>
                </c:pt>
                <c:pt idx="393">
                  <c:v>0.43508000000000002</c:v>
                </c:pt>
                <c:pt idx="394">
                  <c:v>0.44046999999999997</c:v>
                </c:pt>
                <c:pt idx="395">
                  <c:v>0.45551000000000003</c:v>
                </c:pt>
                <c:pt idx="396">
                  <c:v>0.40527999999999997</c:v>
                </c:pt>
                <c:pt idx="397">
                  <c:v>0.33404</c:v>
                </c:pt>
                <c:pt idx="398">
                  <c:v>0.26007999999999998</c:v>
                </c:pt>
                <c:pt idx="399">
                  <c:v>0.18096999999999999</c:v>
                </c:pt>
                <c:pt idx="400">
                  <c:v>0.14213000000000001</c:v>
                </c:pt>
                <c:pt idx="401">
                  <c:v>0.1061</c:v>
                </c:pt>
                <c:pt idx="402">
                  <c:v>0.10322000000000001</c:v>
                </c:pt>
                <c:pt idx="403">
                  <c:v>0.14827000000000001</c:v>
                </c:pt>
                <c:pt idx="404">
                  <c:v>0.1401</c:v>
                </c:pt>
                <c:pt idx="405">
                  <c:v>0.12388</c:v>
                </c:pt>
                <c:pt idx="406">
                  <c:v>9.7390000000000004E-2</c:v>
                </c:pt>
                <c:pt idx="407">
                  <c:v>0.1263</c:v>
                </c:pt>
                <c:pt idx="408">
                  <c:v>0.15712999999999999</c:v>
                </c:pt>
                <c:pt idx="409">
                  <c:v>0.1338</c:v>
                </c:pt>
                <c:pt idx="410">
                  <c:v>0.11413</c:v>
                </c:pt>
                <c:pt idx="411">
                  <c:v>0.1</c:v>
                </c:pt>
                <c:pt idx="412">
                  <c:v>8.8080000000000006E-2</c:v>
                </c:pt>
                <c:pt idx="413">
                  <c:v>7.9909999999999995E-2</c:v>
                </c:pt>
                <c:pt idx="414">
                  <c:v>8.8370000000000004E-2</c:v>
                </c:pt>
                <c:pt idx="415">
                  <c:v>0.13286000000000001</c:v>
                </c:pt>
                <c:pt idx="416">
                  <c:v>0.15642</c:v>
                </c:pt>
                <c:pt idx="417">
                  <c:v>0.18958</c:v>
                </c:pt>
                <c:pt idx="418">
                  <c:v>0.22871</c:v>
                </c:pt>
                <c:pt idx="419">
                  <c:v>0.29371999999999998</c:v>
                </c:pt>
                <c:pt idx="420">
                  <c:v>0.30720999999999998</c:v>
                </c:pt>
                <c:pt idx="421">
                  <c:v>0.27679999999999999</c:v>
                </c:pt>
                <c:pt idx="422">
                  <c:v>0.29203000000000001</c:v>
                </c:pt>
                <c:pt idx="423">
                  <c:v>0.32222000000000001</c:v>
                </c:pt>
                <c:pt idx="424">
                  <c:v>0.31553999999999999</c:v>
                </c:pt>
                <c:pt idx="425">
                  <c:v>0.34527000000000002</c:v>
                </c:pt>
                <c:pt idx="426">
                  <c:v>0.31606000000000001</c:v>
                </c:pt>
                <c:pt idx="427">
                  <c:v>0.33388000000000001</c:v>
                </c:pt>
                <c:pt idx="428">
                  <c:v>0.28442000000000001</c:v>
                </c:pt>
                <c:pt idx="429">
                  <c:v>0.27438000000000001</c:v>
                </c:pt>
                <c:pt idx="430">
                  <c:v>0.28427000000000002</c:v>
                </c:pt>
                <c:pt idx="431">
                  <c:v>0.30515999999999999</c:v>
                </c:pt>
                <c:pt idx="432">
                  <c:v>0.33138000000000001</c:v>
                </c:pt>
                <c:pt idx="433">
                  <c:v>0.35872999999999999</c:v>
                </c:pt>
                <c:pt idx="434">
                  <c:v>0.35542000000000001</c:v>
                </c:pt>
                <c:pt idx="435">
                  <c:v>0.36220000000000002</c:v>
                </c:pt>
                <c:pt idx="436">
                  <c:v>0.3725</c:v>
                </c:pt>
                <c:pt idx="437">
                  <c:v>0.39788000000000001</c:v>
                </c:pt>
                <c:pt idx="438">
                  <c:v>0.34591</c:v>
                </c:pt>
                <c:pt idx="439">
                  <c:v>0.31702999999999998</c:v>
                </c:pt>
                <c:pt idx="440">
                  <c:v>0.36164000000000002</c:v>
                </c:pt>
                <c:pt idx="441">
                  <c:v>0.28655999999999998</c:v>
                </c:pt>
                <c:pt idx="442">
                  <c:v>0.28319</c:v>
                </c:pt>
                <c:pt idx="443">
                  <c:v>0.20796000000000001</c:v>
                </c:pt>
                <c:pt idx="444">
                  <c:v>0.22148999999999999</c:v>
                </c:pt>
                <c:pt idx="445">
                  <c:v>0.1837</c:v>
                </c:pt>
                <c:pt idx="446">
                  <c:v>0.16006999999999999</c:v>
                </c:pt>
                <c:pt idx="447">
                  <c:v>0.15559999999999999</c:v>
                </c:pt>
                <c:pt idx="448">
                  <c:v>0.21171000000000001</c:v>
                </c:pt>
                <c:pt idx="449">
                  <c:v>0.15128</c:v>
                </c:pt>
                <c:pt idx="450">
                  <c:v>0.14602000000000001</c:v>
                </c:pt>
                <c:pt idx="451">
                  <c:v>0.19549</c:v>
                </c:pt>
                <c:pt idx="452">
                  <c:v>0.16891999999999999</c:v>
                </c:pt>
                <c:pt idx="453">
                  <c:v>0.22450000000000001</c:v>
                </c:pt>
                <c:pt idx="454">
                  <c:v>0.21729000000000001</c:v>
                </c:pt>
                <c:pt idx="455">
                  <c:v>0.19558</c:v>
                </c:pt>
                <c:pt idx="456">
                  <c:v>0.16586000000000001</c:v>
                </c:pt>
                <c:pt idx="457">
                  <c:v>0.11352</c:v>
                </c:pt>
                <c:pt idx="458">
                  <c:v>0.15304000000000001</c:v>
                </c:pt>
                <c:pt idx="459">
                  <c:v>0.13622000000000001</c:v>
                </c:pt>
                <c:pt idx="460">
                  <c:v>0.1188</c:v>
                </c:pt>
                <c:pt idx="461">
                  <c:v>0.13796</c:v>
                </c:pt>
                <c:pt idx="462">
                  <c:v>0.18532999999999999</c:v>
                </c:pt>
                <c:pt idx="463">
                  <c:v>0.17649000000000001</c:v>
                </c:pt>
                <c:pt idx="464">
                  <c:v>0.20982000000000001</c:v>
                </c:pt>
                <c:pt idx="465">
                  <c:v>0.22946</c:v>
                </c:pt>
                <c:pt idx="466">
                  <c:v>0.23662</c:v>
                </c:pt>
                <c:pt idx="467">
                  <c:v>0.29281000000000001</c:v>
                </c:pt>
                <c:pt idx="468">
                  <c:v>0.32446999999999998</c:v>
                </c:pt>
                <c:pt idx="469">
                  <c:v>0.29174</c:v>
                </c:pt>
                <c:pt idx="470">
                  <c:v>0.32384000000000002</c:v>
                </c:pt>
                <c:pt idx="471">
                  <c:v>0.28663</c:v>
                </c:pt>
                <c:pt idx="472">
                  <c:v>0.30014000000000002</c:v>
                </c:pt>
                <c:pt idx="473">
                  <c:v>0.25153999999999999</c:v>
                </c:pt>
                <c:pt idx="474">
                  <c:v>0.24318999999999999</c:v>
                </c:pt>
                <c:pt idx="475">
                  <c:v>0.26955000000000001</c:v>
                </c:pt>
                <c:pt idx="476">
                  <c:v>0.31655</c:v>
                </c:pt>
                <c:pt idx="477">
                  <c:v>0.33605000000000002</c:v>
                </c:pt>
                <c:pt idx="478">
                  <c:v>0.27449000000000001</c:v>
                </c:pt>
                <c:pt idx="479">
                  <c:v>0.25720999999999999</c:v>
                </c:pt>
                <c:pt idx="480">
                  <c:v>0.25718999999999997</c:v>
                </c:pt>
                <c:pt idx="481">
                  <c:v>0.28003</c:v>
                </c:pt>
                <c:pt idx="482">
                  <c:v>0.26118000000000002</c:v>
                </c:pt>
                <c:pt idx="483">
                  <c:v>0.32596000000000003</c:v>
                </c:pt>
                <c:pt idx="484">
                  <c:v>0.29150999999999999</c:v>
                </c:pt>
                <c:pt idx="485">
                  <c:v>0.22145999999999999</c:v>
                </c:pt>
                <c:pt idx="486">
                  <c:v>0.18587999999999999</c:v>
                </c:pt>
                <c:pt idx="487">
                  <c:v>0.17412</c:v>
                </c:pt>
                <c:pt idx="488">
                  <c:v>0.14499000000000001</c:v>
                </c:pt>
                <c:pt idx="489">
                  <c:v>0.15523999999999999</c:v>
                </c:pt>
                <c:pt idx="490">
                  <c:v>0.18905</c:v>
                </c:pt>
                <c:pt idx="491">
                  <c:v>0.21043999999999999</c:v>
                </c:pt>
                <c:pt idx="492">
                  <c:v>0.2465</c:v>
                </c:pt>
                <c:pt idx="493">
                  <c:v>0.17505000000000001</c:v>
                </c:pt>
                <c:pt idx="494">
                  <c:v>0.24968000000000001</c:v>
                </c:pt>
                <c:pt idx="495">
                  <c:v>0.21271000000000001</c:v>
                </c:pt>
                <c:pt idx="496">
                  <c:v>0.26246000000000003</c:v>
                </c:pt>
                <c:pt idx="497">
                  <c:v>0.22342999999999999</c:v>
                </c:pt>
                <c:pt idx="498">
                  <c:v>0.21348</c:v>
                </c:pt>
                <c:pt idx="499">
                  <c:v>0.17913999999999999</c:v>
                </c:pt>
                <c:pt idx="500">
                  <c:v>0.17161000000000001</c:v>
                </c:pt>
                <c:pt idx="501">
                  <c:v>0.10002</c:v>
                </c:pt>
                <c:pt idx="502">
                  <c:v>8.992E-2</c:v>
                </c:pt>
                <c:pt idx="503">
                  <c:v>9.3310000000000004E-2</c:v>
                </c:pt>
                <c:pt idx="504">
                  <c:v>0.1416</c:v>
                </c:pt>
                <c:pt idx="505">
                  <c:v>6.7549999999999999E-2</c:v>
                </c:pt>
                <c:pt idx="506">
                  <c:v>4.3369999999999999E-2</c:v>
                </c:pt>
                <c:pt idx="507">
                  <c:v>0.12855</c:v>
                </c:pt>
                <c:pt idx="508">
                  <c:v>0.11275</c:v>
                </c:pt>
                <c:pt idx="509">
                  <c:v>9.8169999999999993E-2</c:v>
                </c:pt>
                <c:pt idx="510">
                  <c:v>8.566E-2</c:v>
                </c:pt>
                <c:pt idx="511">
                  <c:v>7.5230000000000005E-2</c:v>
                </c:pt>
                <c:pt idx="512">
                  <c:v>7.2359999999999994E-2</c:v>
                </c:pt>
                <c:pt idx="513">
                  <c:v>6.3759999999999997E-2</c:v>
                </c:pt>
                <c:pt idx="514">
                  <c:v>0.10057000000000001</c:v>
                </c:pt>
                <c:pt idx="515">
                  <c:v>8.6069999999999994E-2</c:v>
                </c:pt>
                <c:pt idx="516">
                  <c:v>6.1010000000000002E-2</c:v>
                </c:pt>
                <c:pt idx="517">
                  <c:v>9.4219999999999998E-2</c:v>
                </c:pt>
                <c:pt idx="518">
                  <c:v>6.8140000000000006E-2</c:v>
                </c:pt>
                <c:pt idx="519">
                  <c:v>7.0220000000000005E-2</c:v>
                </c:pt>
                <c:pt idx="520">
                  <c:v>0.11337</c:v>
                </c:pt>
                <c:pt idx="521">
                  <c:v>0.12117</c:v>
                </c:pt>
                <c:pt idx="522">
                  <c:v>0.15264</c:v>
                </c:pt>
                <c:pt idx="523">
                  <c:v>0.21051</c:v>
                </c:pt>
                <c:pt idx="524">
                  <c:v>0.23347999999999999</c:v>
                </c:pt>
                <c:pt idx="525">
                  <c:v>0.27779999999999999</c:v>
                </c:pt>
                <c:pt idx="526">
                  <c:v>0.36049999999999999</c:v>
                </c:pt>
                <c:pt idx="527">
                  <c:v>0.40161000000000002</c:v>
                </c:pt>
                <c:pt idx="528">
                  <c:v>0.46342</c:v>
                </c:pt>
                <c:pt idx="529">
                  <c:v>0.54069</c:v>
                </c:pt>
                <c:pt idx="530">
                  <c:v>0.58521999999999996</c:v>
                </c:pt>
                <c:pt idx="531">
                  <c:v>0.74255000000000004</c:v>
                </c:pt>
                <c:pt idx="532">
                  <c:v>0.86341999999999997</c:v>
                </c:pt>
                <c:pt idx="533">
                  <c:v>0.99009000000000003</c:v>
                </c:pt>
                <c:pt idx="534">
                  <c:v>1.2113799999999999</c:v>
                </c:pt>
                <c:pt idx="535">
                  <c:v>1.4825600000000001</c:v>
                </c:pt>
                <c:pt idx="536">
                  <c:v>1.90394</c:v>
                </c:pt>
                <c:pt idx="537">
                  <c:v>2.54399</c:v>
                </c:pt>
                <c:pt idx="538">
                  <c:v>3.5275099999999999</c:v>
                </c:pt>
                <c:pt idx="539">
                  <c:v>4.96868</c:v>
                </c:pt>
                <c:pt idx="540">
                  <c:v>6.8259100000000004</c:v>
                </c:pt>
                <c:pt idx="541">
                  <c:v>9.2935700000000008</c:v>
                </c:pt>
                <c:pt idx="542">
                  <c:v>12.286210000000001</c:v>
                </c:pt>
                <c:pt idx="543">
                  <c:v>15.53375</c:v>
                </c:pt>
                <c:pt idx="544">
                  <c:v>19.080089999999998</c:v>
                </c:pt>
                <c:pt idx="545">
                  <c:v>22.88477</c:v>
                </c:pt>
                <c:pt idx="546">
                  <c:v>26.54269</c:v>
                </c:pt>
                <c:pt idx="547">
                  <c:v>30.159050000000001</c:v>
                </c:pt>
                <c:pt idx="548">
                  <c:v>33.718240000000002</c:v>
                </c:pt>
                <c:pt idx="549">
                  <c:v>36.979930000000003</c:v>
                </c:pt>
                <c:pt idx="550">
                  <c:v>40.207599999999999</c:v>
                </c:pt>
                <c:pt idx="551">
                  <c:v>42.994750000000003</c:v>
                </c:pt>
                <c:pt idx="552">
                  <c:v>45.482469999999999</c:v>
                </c:pt>
                <c:pt idx="553">
                  <c:v>47.770960000000002</c:v>
                </c:pt>
                <c:pt idx="554">
                  <c:v>50.42821</c:v>
                </c:pt>
                <c:pt idx="555">
                  <c:v>53.580829999999999</c:v>
                </c:pt>
                <c:pt idx="556">
                  <c:v>57.204929999999997</c:v>
                </c:pt>
                <c:pt idx="557">
                  <c:v>61.70082</c:v>
                </c:pt>
                <c:pt idx="558">
                  <c:v>66.484309999999994</c:v>
                </c:pt>
                <c:pt idx="559">
                  <c:v>71.258920000000003</c:v>
                </c:pt>
                <c:pt idx="560">
                  <c:v>75.953500000000005</c:v>
                </c:pt>
                <c:pt idx="561">
                  <c:v>80.504130000000004</c:v>
                </c:pt>
                <c:pt idx="562">
                  <c:v>84.472840000000005</c:v>
                </c:pt>
                <c:pt idx="563">
                  <c:v>87.785070000000005</c:v>
                </c:pt>
                <c:pt idx="564">
                  <c:v>90.420159999999996</c:v>
                </c:pt>
                <c:pt idx="565">
                  <c:v>92.207949999999997</c:v>
                </c:pt>
                <c:pt idx="566">
                  <c:v>93.155760000000001</c:v>
                </c:pt>
                <c:pt idx="567">
                  <c:v>93.641970000000001</c:v>
                </c:pt>
                <c:pt idx="568">
                  <c:v>93.777460000000005</c:v>
                </c:pt>
                <c:pt idx="569">
                  <c:v>93.870450000000005</c:v>
                </c:pt>
                <c:pt idx="570">
                  <c:v>93.961950000000002</c:v>
                </c:pt>
                <c:pt idx="571">
                  <c:v>94.148719999999997</c:v>
                </c:pt>
                <c:pt idx="572">
                  <c:v>94.451679999999996</c:v>
                </c:pt>
                <c:pt idx="573">
                  <c:v>94.773219999999995</c:v>
                </c:pt>
                <c:pt idx="574">
                  <c:v>95.168270000000007</c:v>
                </c:pt>
                <c:pt idx="575">
                  <c:v>95.493390000000005</c:v>
                </c:pt>
                <c:pt idx="576">
                  <c:v>95.758939999999996</c:v>
                </c:pt>
                <c:pt idx="577">
                  <c:v>96.053460000000001</c:v>
                </c:pt>
                <c:pt idx="578">
                  <c:v>96.178979999999996</c:v>
                </c:pt>
                <c:pt idx="579">
                  <c:v>96.290369999999996</c:v>
                </c:pt>
                <c:pt idx="580">
                  <c:v>96.304760000000002</c:v>
                </c:pt>
                <c:pt idx="581">
                  <c:v>96.250420000000005</c:v>
                </c:pt>
                <c:pt idx="582">
                  <c:v>96.192779999999999</c:v>
                </c:pt>
                <c:pt idx="583">
                  <c:v>96.077119999999994</c:v>
                </c:pt>
                <c:pt idx="584">
                  <c:v>95.930179999999993</c:v>
                </c:pt>
                <c:pt idx="585">
                  <c:v>95.833690000000004</c:v>
                </c:pt>
                <c:pt idx="586">
                  <c:v>95.802970000000002</c:v>
                </c:pt>
                <c:pt idx="587">
                  <c:v>95.759919999999994</c:v>
                </c:pt>
                <c:pt idx="588">
                  <c:v>95.743009999999998</c:v>
                </c:pt>
                <c:pt idx="589">
                  <c:v>95.762420000000006</c:v>
                </c:pt>
                <c:pt idx="590">
                  <c:v>95.831429999999997</c:v>
                </c:pt>
                <c:pt idx="591">
                  <c:v>95.901259999999994</c:v>
                </c:pt>
                <c:pt idx="592">
                  <c:v>95.98039</c:v>
                </c:pt>
                <c:pt idx="593">
                  <c:v>96.065550000000002</c:v>
                </c:pt>
                <c:pt idx="594">
                  <c:v>96.166740000000004</c:v>
                </c:pt>
                <c:pt idx="595">
                  <c:v>96.248900000000006</c:v>
                </c:pt>
                <c:pt idx="596">
                  <c:v>96.362989999999996</c:v>
                </c:pt>
                <c:pt idx="597">
                  <c:v>96.486189999999993</c:v>
                </c:pt>
                <c:pt idx="598">
                  <c:v>96.634270000000001</c:v>
                </c:pt>
                <c:pt idx="599">
                  <c:v>96.808980000000005</c:v>
                </c:pt>
                <c:pt idx="600">
                  <c:v>96.981520000000003</c:v>
                </c:pt>
                <c:pt idx="601">
                  <c:v>97.162390000000002</c:v>
                </c:pt>
                <c:pt idx="602">
                  <c:v>97.313000000000002</c:v>
                </c:pt>
                <c:pt idx="603">
                  <c:v>97.424120000000002</c:v>
                </c:pt>
                <c:pt idx="604">
                  <c:v>97.504469999999998</c:v>
                </c:pt>
                <c:pt idx="605">
                  <c:v>97.525450000000006</c:v>
                </c:pt>
                <c:pt idx="606">
                  <c:v>97.494960000000006</c:v>
                </c:pt>
                <c:pt idx="607">
                  <c:v>97.434569999999994</c:v>
                </c:pt>
                <c:pt idx="608">
                  <c:v>97.345969999999994</c:v>
                </c:pt>
                <c:pt idx="609">
                  <c:v>97.260090000000005</c:v>
                </c:pt>
                <c:pt idx="610">
                  <c:v>97.18768</c:v>
                </c:pt>
                <c:pt idx="611">
                  <c:v>97.125370000000004</c:v>
                </c:pt>
                <c:pt idx="612">
                  <c:v>97.105770000000007</c:v>
                </c:pt>
                <c:pt idx="613">
                  <c:v>97.104900000000001</c:v>
                </c:pt>
                <c:pt idx="614">
                  <c:v>97.141000000000005</c:v>
                </c:pt>
                <c:pt idx="615">
                  <c:v>97.206040000000002</c:v>
                </c:pt>
                <c:pt idx="616">
                  <c:v>97.268320000000003</c:v>
                </c:pt>
                <c:pt idx="617">
                  <c:v>97.348110000000005</c:v>
                </c:pt>
                <c:pt idx="618">
                  <c:v>97.439899999999994</c:v>
                </c:pt>
                <c:pt idx="619">
                  <c:v>97.474620000000002</c:v>
                </c:pt>
                <c:pt idx="620">
                  <c:v>97.540769999999995</c:v>
                </c:pt>
                <c:pt idx="621">
                  <c:v>97.563879999999997</c:v>
                </c:pt>
                <c:pt idx="622">
                  <c:v>97.598640000000003</c:v>
                </c:pt>
                <c:pt idx="623">
                  <c:v>97.624870000000001</c:v>
                </c:pt>
                <c:pt idx="624">
                  <c:v>97.658850000000001</c:v>
                </c:pt>
                <c:pt idx="625">
                  <c:v>97.70326</c:v>
                </c:pt>
                <c:pt idx="626">
                  <c:v>97.733289999999997</c:v>
                </c:pt>
                <c:pt idx="627">
                  <c:v>97.793620000000004</c:v>
                </c:pt>
                <c:pt idx="628">
                  <c:v>97.840909999999994</c:v>
                </c:pt>
                <c:pt idx="629">
                  <c:v>97.901300000000006</c:v>
                </c:pt>
                <c:pt idx="630">
                  <c:v>97.951840000000004</c:v>
                </c:pt>
                <c:pt idx="631">
                  <c:v>97.984070000000003</c:v>
                </c:pt>
                <c:pt idx="632">
                  <c:v>98.025390000000002</c:v>
                </c:pt>
                <c:pt idx="633">
                  <c:v>98.057860000000005</c:v>
                </c:pt>
                <c:pt idx="634">
                  <c:v>98.075749999999999</c:v>
                </c:pt>
                <c:pt idx="635">
                  <c:v>98.079189999999997</c:v>
                </c:pt>
                <c:pt idx="636">
                  <c:v>98.076689999999999</c:v>
                </c:pt>
                <c:pt idx="637">
                  <c:v>98.081000000000003</c:v>
                </c:pt>
                <c:pt idx="638">
                  <c:v>98.090710000000001</c:v>
                </c:pt>
                <c:pt idx="639">
                  <c:v>98.100470000000001</c:v>
                </c:pt>
                <c:pt idx="640">
                  <c:v>98.111189999999993</c:v>
                </c:pt>
                <c:pt idx="641">
                  <c:v>98.131270000000001</c:v>
                </c:pt>
                <c:pt idx="642">
                  <c:v>98.16037</c:v>
                </c:pt>
                <c:pt idx="643">
                  <c:v>98.194389999999999</c:v>
                </c:pt>
                <c:pt idx="644">
                  <c:v>98.214849999999998</c:v>
                </c:pt>
                <c:pt idx="645">
                  <c:v>98.230590000000007</c:v>
                </c:pt>
                <c:pt idx="646">
                  <c:v>98.236019999999996</c:v>
                </c:pt>
                <c:pt idx="647">
                  <c:v>98.234120000000004</c:v>
                </c:pt>
                <c:pt idx="648">
                  <c:v>98.218990000000005</c:v>
                </c:pt>
                <c:pt idx="649">
                  <c:v>98.205479999999994</c:v>
                </c:pt>
                <c:pt idx="650">
                  <c:v>98.195369999999997</c:v>
                </c:pt>
                <c:pt idx="651">
                  <c:v>98.167959999999994</c:v>
                </c:pt>
                <c:pt idx="652">
                  <c:v>98.143420000000006</c:v>
                </c:pt>
                <c:pt idx="653">
                  <c:v>98.130489999999995</c:v>
                </c:pt>
                <c:pt idx="654">
                  <c:v>98.110290000000006</c:v>
                </c:pt>
                <c:pt idx="655">
                  <c:v>98.101420000000005</c:v>
                </c:pt>
                <c:pt idx="656">
                  <c:v>98.092939999999999</c:v>
                </c:pt>
                <c:pt idx="657">
                  <c:v>98.091290000000001</c:v>
                </c:pt>
                <c:pt idx="658">
                  <c:v>98.083330000000004</c:v>
                </c:pt>
                <c:pt idx="659">
                  <c:v>98.05189</c:v>
                </c:pt>
                <c:pt idx="660">
                  <c:v>98.025059999999996</c:v>
                </c:pt>
                <c:pt idx="661">
                  <c:v>97.983490000000003</c:v>
                </c:pt>
                <c:pt idx="662">
                  <c:v>97.927490000000006</c:v>
                </c:pt>
                <c:pt idx="663">
                  <c:v>97.860830000000007</c:v>
                </c:pt>
                <c:pt idx="664">
                  <c:v>97.794629999999998</c:v>
                </c:pt>
                <c:pt idx="665">
                  <c:v>97.717140000000001</c:v>
                </c:pt>
                <c:pt idx="666">
                  <c:v>97.633319999999998</c:v>
                </c:pt>
                <c:pt idx="667">
                  <c:v>97.574669999999998</c:v>
                </c:pt>
                <c:pt idx="668">
                  <c:v>97.512050000000002</c:v>
                </c:pt>
                <c:pt idx="669">
                  <c:v>97.485309999999998</c:v>
                </c:pt>
                <c:pt idx="670">
                  <c:v>97.471789999999999</c:v>
                </c:pt>
                <c:pt idx="671">
                  <c:v>97.489729999999994</c:v>
                </c:pt>
                <c:pt idx="672">
                  <c:v>97.530460000000005</c:v>
                </c:pt>
                <c:pt idx="673">
                  <c:v>97.585769999999997</c:v>
                </c:pt>
                <c:pt idx="674">
                  <c:v>97.671679999999995</c:v>
                </c:pt>
                <c:pt idx="675">
                  <c:v>97.759450000000001</c:v>
                </c:pt>
                <c:pt idx="676">
                  <c:v>97.866650000000007</c:v>
                </c:pt>
                <c:pt idx="677">
                  <c:v>97.959950000000006</c:v>
                </c:pt>
                <c:pt idx="678">
                  <c:v>98.051479999999998</c:v>
                </c:pt>
                <c:pt idx="679">
                  <c:v>98.135540000000006</c:v>
                </c:pt>
                <c:pt idx="680">
                  <c:v>98.214479999999995</c:v>
                </c:pt>
                <c:pt idx="681">
                  <c:v>98.260480000000001</c:v>
                </c:pt>
                <c:pt idx="682">
                  <c:v>98.306709999999995</c:v>
                </c:pt>
                <c:pt idx="683">
                  <c:v>98.326759999999993</c:v>
                </c:pt>
                <c:pt idx="684">
                  <c:v>98.348119999999994</c:v>
                </c:pt>
                <c:pt idx="685">
                  <c:v>98.35239</c:v>
                </c:pt>
                <c:pt idx="686">
                  <c:v>98.361199999999997</c:v>
                </c:pt>
                <c:pt idx="687">
                  <c:v>98.348320000000001</c:v>
                </c:pt>
                <c:pt idx="688">
                  <c:v>98.337869999999995</c:v>
                </c:pt>
                <c:pt idx="689">
                  <c:v>98.338260000000005</c:v>
                </c:pt>
                <c:pt idx="690">
                  <c:v>98.335920000000002</c:v>
                </c:pt>
                <c:pt idx="691">
                  <c:v>98.322590000000005</c:v>
                </c:pt>
                <c:pt idx="692">
                  <c:v>98.309730000000002</c:v>
                </c:pt>
                <c:pt idx="693">
                  <c:v>98.287300000000002</c:v>
                </c:pt>
                <c:pt idx="694">
                  <c:v>98.264480000000006</c:v>
                </c:pt>
                <c:pt idx="695">
                  <c:v>98.228110000000001</c:v>
                </c:pt>
                <c:pt idx="696">
                  <c:v>98.168949999999995</c:v>
                </c:pt>
                <c:pt idx="697">
                  <c:v>98.095870000000005</c:v>
                </c:pt>
                <c:pt idx="698">
                  <c:v>98.032859999999999</c:v>
                </c:pt>
                <c:pt idx="699">
                  <c:v>97.950199999999995</c:v>
                </c:pt>
                <c:pt idx="700">
                  <c:v>97.861850000000004</c:v>
                </c:pt>
                <c:pt idx="701">
                  <c:v>97.776290000000003</c:v>
                </c:pt>
                <c:pt idx="702">
                  <c:v>97.690029999999993</c:v>
                </c:pt>
                <c:pt idx="703">
                  <c:v>97.622929999999997</c:v>
                </c:pt>
                <c:pt idx="704">
                  <c:v>97.557990000000004</c:v>
                </c:pt>
                <c:pt idx="705">
                  <c:v>97.529629999999997</c:v>
                </c:pt>
                <c:pt idx="706">
                  <c:v>97.502009999999999</c:v>
                </c:pt>
                <c:pt idx="707">
                  <c:v>97.50591</c:v>
                </c:pt>
                <c:pt idx="708">
                  <c:v>97.533029999999997</c:v>
                </c:pt>
                <c:pt idx="709">
                  <c:v>97.565960000000004</c:v>
                </c:pt>
                <c:pt idx="710">
                  <c:v>97.626519999999999</c:v>
                </c:pt>
                <c:pt idx="711">
                  <c:v>97.693150000000003</c:v>
                </c:pt>
                <c:pt idx="712">
                  <c:v>97.771649999999994</c:v>
                </c:pt>
                <c:pt idx="713">
                  <c:v>97.842079999999996</c:v>
                </c:pt>
                <c:pt idx="714">
                  <c:v>97.920609999999996</c:v>
                </c:pt>
                <c:pt idx="715">
                  <c:v>97.987830000000002</c:v>
                </c:pt>
                <c:pt idx="716">
                  <c:v>98.043750000000003</c:v>
                </c:pt>
                <c:pt idx="717">
                  <c:v>98.08493</c:v>
                </c:pt>
                <c:pt idx="718">
                  <c:v>98.119749999999996</c:v>
                </c:pt>
                <c:pt idx="719">
                  <c:v>98.1357</c:v>
                </c:pt>
                <c:pt idx="720">
                  <c:v>98.153049999999993</c:v>
                </c:pt>
                <c:pt idx="721">
                  <c:v>98.153710000000004</c:v>
                </c:pt>
                <c:pt idx="722">
                  <c:v>98.158950000000004</c:v>
                </c:pt>
                <c:pt idx="723">
                  <c:v>98.161450000000002</c:v>
                </c:pt>
                <c:pt idx="724">
                  <c:v>98.16</c:v>
                </c:pt>
                <c:pt idx="725">
                  <c:v>98.184560000000005</c:v>
                </c:pt>
                <c:pt idx="726">
                  <c:v>98.186639999999997</c:v>
                </c:pt>
                <c:pt idx="727">
                  <c:v>98.214340000000007</c:v>
                </c:pt>
                <c:pt idx="728">
                  <c:v>98.234750000000005</c:v>
                </c:pt>
                <c:pt idx="729">
                  <c:v>98.268600000000006</c:v>
                </c:pt>
                <c:pt idx="730">
                  <c:v>98.304329999999993</c:v>
                </c:pt>
                <c:pt idx="731">
                  <c:v>98.329089999999994</c:v>
                </c:pt>
                <c:pt idx="732">
                  <c:v>98.361059999999995</c:v>
                </c:pt>
                <c:pt idx="733">
                  <c:v>98.384510000000006</c:v>
                </c:pt>
                <c:pt idx="734">
                  <c:v>98.392009999999999</c:v>
                </c:pt>
                <c:pt idx="735">
                  <c:v>98.398110000000003</c:v>
                </c:pt>
                <c:pt idx="736">
                  <c:v>98.390219999999999</c:v>
                </c:pt>
                <c:pt idx="737">
                  <c:v>98.381270000000001</c:v>
                </c:pt>
                <c:pt idx="738">
                  <c:v>98.346680000000006</c:v>
                </c:pt>
                <c:pt idx="739">
                  <c:v>98.318430000000006</c:v>
                </c:pt>
                <c:pt idx="740">
                  <c:v>98.283460000000005</c:v>
                </c:pt>
                <c:pt idx="741">
                  <c:v>98.244540000000001</c:v>
                </c:pt>
                <c:pt idx="742">
                  <c:v>98.215519999999998</c:v>
                </c:pt>
                <c:pt idx="743">
                  <c:v>98.176869999999994</c:v>
                </c:pt>
                <c:pt idx="744">
                  <c:v>98.157439999999994</c:v>
                </c:pt>
                <c:pt idx="745">
                  <c:v>98.127750000000006</c:v>
                </c:pt>
                <c:pt idx="746">
                  <c:v>98.120199999999997</c:v>
                </c:pt>
                <c:pt idx="747">
                  <c:v>98.120540000000005</c:v>
                </c:pt>
                <c:pt idx="748">
                  <c:v>98.12106</c:v>
                </c:pt>
                <c:pt idx="749">
                  <c:v>98.121660000000006</c:v>
                </c:pt>
                <c:pt idx="750">
                  <c:v>98.127539999999996</c:v>
                </c:pt>
                <c:pt idx="751">
                  <c:v>98.140370000000004</c:v>
                </c:pt>
                <c:pt idx="752">
                  <c:v>98.151200000000003</c:v>
                </c:pt>
                <c:pt idx="753">
                  <c:v>98.151840000000007</c:v>
                </c:pt>
                <c:pt idx="754">
                  <c:v>98.147459999999995</c:v>
                </c:pt>
                <c:pt idx="755">
                  <c:v>98.142070000000004</c:v>
                </c:pt>
                <c:pt idx="756">
                  <c:v>98.12576</c:v>
                </c:pt>
                <c:pt idx="757">
                  <c:v>98.105770000000007</c:v>
                </c:pt>
                <c:pt idx="758">
                  <c:v>98.082189999999997</c:v>
                </c:pt>
                <c:pt idx="759">
                  <c:v>98.052120000000002</c:v>
                </c:pt>
                <c:pt idx="760">
                  <c:v>98.024140000000003</c:v>
                </c:pt>
                <c:pt idx="761">
                  <c:v>97.996669999999995</c:v>
                </c:pt>
                <c:pt idx="762">
                  <c:v>97.964020000000005</c:v>
                </c:pt>
                <c:pt idx="763">
                  <c:v>97.953819999999993</c:v>
                </c:pt>
                <c:pt idx="764">
                  <c:v>97.944659999999999</c:v>
                </c:pt>
                <c:pt idx="765">
                  <c:v>97.945499999999996</c:v>
                </c:pt>
                <c:pt idx="766">
                  <c:v>97.969859999999997</c:v>
                </c:pt>
                <c:pt idx="767">
                  <c:v>97.990039999999993</c:v>
                </c:pt>
                <c:pt idx="768">
                  <c:v>98.023269999999997</c:v>
                </c:pt>
                <c:pt idx="769">
                  <c:v>98.070700000000002</c:v>
                </c:pt>
                <c:pt idx="770">
                  <c:v>98.121200000000002</c:v>
                </c:pt>
                <c:pt idx="771">
                  <c:v>98.170550000000006</c:v>
                </c:pt>
                <c:pt idx="772">
                  <c:v>98.228219999999993</c:v>
                </c:pt>
                <c:pt idx="773">
                  <c:v>98.282939999999996</c:v>
                </c:pt>
                <c:pt idx="774">
                  <c:v>98.336910000000003</c:v>
                </c:pt>
                <c:pt idx="775">
                  <c:v>98.374200000000002</c:v>
                </c:pt>
                <c:pt idx="776">
                  <c:v>98.411619999999999</c:v>
                </c:pt>
                <c:pt idx="777">
                  <c:v>98.42268</c:v>
                </c:pt>
                <c:pt idx="778">
                  <c:v>98.435820000000007</c:v>
                </c:pt>
                <c:pt idx="779">
                  <c:v>98.442729999999997</c:v>
                </c:pt>
                <c:pt idx="780">
                  <c:v>98.434839999999994</c:v>
                </c:pt>
                <c:pt idx="781">
                  <c:v>98.421340000000001</c:v>
                </c:pt>
                <c:pt idx="782">
                  <c:v>98.398740000000004</c:v>
                </c:pt>
                <c:pt idx="783">
                  <c:v>98.380020000000002</c:v>
                </c:pt>
                <c:pt idx="784">
                  <c:v>98.365350000000007</c:v>
                </c:pt>
                <c:pt idx="785">
                  <c:v>98.342470000000006</c:v>
                </c:pt>
                <c:pt idx="786">
                  <c:v>98.33484</c:v>
                </c:pt>
                <c:pt idx="787">
                  <c:v>98.33569</c:v>
                </c:pt>
                <c:pt idx="788">
                  <c:v>98.342060000000004</c:v>
                </c:pt>
                <c:pt idx="789">
                  <c:v>98.356160000000003</c:v>
                </c:pt>
                <c:pt idx="790">
                  <c:v>98.376949999999994</c:v>
                </c:pt>
                <c:pt idx="791">
                  <c:v>98.412670000000006</c:v>
                </c:pt>
                <c:pt idx="792">
                  <c:v>98.447599999999994</c:v>
                </c:pt>
                <c:pt idx="793">
                  <c:v>98.479399999999998</c:v>
                </c:pt>
                <c:pt idx="794">
                  <c:v>98.518699999999995</c:v>
                </c:pt>
                <c:pt idx="795">
                  <c:v>98.549670000000006</c:v>
                </c:pt>
                <c:pt idx="796">
                  <c:v>98.566850000000002</c:v>
                </c:pt>
                <c:pt idx="797">
                  <c:v>98.581130000000002</c:v>
                </c:pt>
                <c:pt idx="798">
                  <c:v>98.574929999999995</c:v>
                </c:pt>
                <c:pt idx="799">
                  <c:v>98.578410000000005</c:v>
                </c:pt>
                <c:pt idx="800">
                  <c:v>98.634</c:v>
                </c:pt>
                <c:pt idx="801">
                  <c:v>98.587419999999995</c:v>
                </c:pt>
                <c:pt idx="802">
                  <c:v>98.564920000000001</c:v>
                </c:pt>
                <c:pt idx="803">
                  <c:v>98.520269999999996</c:v>
                </c:pt>
                <c:pt idx="804">
                  <c:v>98.477010000000007</c:v>
                </c:pt>
                <c:pt idx="805">
                  <c:v>98.438900000000004</c:v>
                </c:pt>
                <c:pt idx="806">
                  <c:v>98.39161</c:v>
                </c:pt>
                <c:pt idx="807">
                  <c:v>98.356880000000004</c:v>
                </c:pt>
                <c:pt idx="808">
                  <c:v>98.325479999999999</c:v>
                </c:pt>
                <c:pt idx="809">
                  <c:v>98.296689999999998</c:v>
                </c:pt>
                <c:pt idx="810">
                  <c:v>98.273229999999998</c:v>
                </c:pt>
                <c:pt idx="811">
                  <c:v>98.261309999999995</c:v>
                </c:pt>
                <c:pt idx="812">
                  <c:v>98.256249999999994</c:v>
                </c:pt>
                <c:pt idx="813">
                  <c:v>98.277479999999997</c:v>
                </c:pt>
                <c:pt idx="814">
                  <c:v>98.292019999999994</c:v>
                </c:pt>
                <c:pt idx="815">
                  <c:v>98.305509999999998</c:v>
                </c:pt>
                <c:pt idx="816">
                  <c:v>98.347200000000001</c:v>
                </c:pt>
                <c:pt idx="817">
                  <c:v>98.38212</c:v>
                </c:pt>
                <c:pt idx="818">
                  <c:v>98.423850000000002</c:v>
                </c:pt>
                <c:pt idx="819">
                  <c:v>98.449039999999997</c:v>
                </c:pt>
                <c:pt idx="820">
                  <c:v>98.479650000000007</c:v>
                </c:pt>
                <c:pt idx="821">
                  <c:v>98.499319999999997</c:v>
                </c:pt>
                <c:pt idx="822">
                  <c:v>98.520420000000001</c:v>
                </c:pt>
                <c:pt idx="823">
                  <c:v>98.515810000000002</c:v>
                </c:pt>
                <c:pt idx="824">
                  <c:v>98.504369999999994</c:v>
                </c:pt>
                <c:pt idx="825">
                  <c:v>98.489729999999994</c:v>
                </c:pt>
                <c:pt idx="826">
                  <c:v>98.480140000000006</c:v>
                </c:pt>
                <c:pt idx="827">
                  <c:v>98.439130000000006</c:v>
                </c:pt>
                <c:pt idx="828">
                  <c:v>98.400059999999996</c:v>
                </c:pt>
                <c:pt idx="829">
                  <c:v>98.343980000000002</c:v>
                </c:pt>
                <c:pt idx="830">
                  <c:v>98.289529999999999</c:v>
                </c:pt>
                <c:pt idx="831">
                  <c:v>98.239279999999994</c:v>
                </c:pt>
                <c:pt idx="832">
                  <c:v>98.180120000000002</c:v>
                </c:pt>
                <c:pt idx="833">
                  <c:v>98.168850000000006</c:v>
                </c:pt>
                <c:pt idx="834">
                  <c:v>98.100319999999996</c:v>
                </c:pt>
                <c:pt idx="835">
                  <c:v>98.074399999999997</c:v>
                </c:pt>
                <c:pt idx="836">
                  <c:v>98.03989</c:v>
                </c:pt>
                <c:pt idx="837">
                  <c:v>98.072509999999994</c:v>
                </c:pt>
                <c:pt idx="838">
                  <c:v>98.011439999999993</c:v>
                </c:pt>
                <c:pt idx="839">
                  <c:v>98.103179999999995</c:v>
                </c:pt>
                <c:pt idx="840">
                  <c:v>98.057900000000004</c:v>
                </c:pt>
                <c:pt idx="841">
                  <c:v>98.153149999999997</c:v>
                </c:pt>
                <c:pt idx="842">
                  <c:v>98.167950000000005</c:v>
                </c:pt>
                <c:pt idx="843">
                  <c:v>98.192729999999997</c:v>
                </c:pt>
                <c:pt idx="844">
                  <c:v>98.233339999999998</c:v>
                </c:pt>
                <c:pt idx="845">
                  <c:v>98.298000000000002</c:v>
                </c:pt>
                <c:pt idx="846">
                  <c:v>98.299310000000006</c:v>
                </c:pt>
                <c:pt idx="847">
                  <c:v>98.364339999999999</c:v>
                </c:pt>
                <c:pt idx="848">
                  <c:v>98.380279999999999</c:v>
                </c:pt>
                <c:pt idx="849">
                  <c:v>98.423829999999995</c:v>
                </c:pt>
                <c:pt idx="850">
                  <c:v>98.428939999999997</c:v>
                </c:pt>
                <c:pt idx="851">
                  <c:v>98.433449999999993</c:v>
                </c:pt>
                <c:pt idx="852">
                  <c:v>98.445809999999994</c:v>
                </c:pt>
                <c:pt idx="853">
                  <c:v>98.411370000000005</c:v>
                </c:pt>
                <c:pt idx="854">
                  <c:v>98.418080000000003</c:v>
                </c:pt>
                <c:pt idx="855">
                  <c:v>98.380210000000005</c:v>
                </c:pt>
                <c:pt idx="856">
                  <c:v>98.379639999999995</c:v>
                </c:pt>
                <c:pt idx="857">
                  <c:v>98.299409999999995</c:v>
                </c:pt>
                <c:pt idx="858">
                  <c:v>98.286299999999997</c:v>
                </c:pt>
                <c:pt idx="859">
                  <c:v>98.260350000000003</c:v>
                </c:pt>
                <c:pt idx="860">
                  <c:v>98.225089999999994</c:v>
                </c:pt>
                <c:pt idx="861">
                  <c:v>98.172409999999999</c:v>
                </c:pt>
                <c:pt idx="862">
                  <c:v>98.171480000000003</c:v>
                </c:pt>
                <c:pt idx="863">
                  <c:v>98.150409999999994</c:v>
                </c:pt>
                <c:pt idx="864">
                  <c:v>98.144049999999993</c:v>
                </c:pt>
                <c:pt idx="865">
                  <c:v>98.124459999999999</c:v>
                </c:pt>
                <c:pt idx="866">
                  <c:v>98.134749999999997</c:v>
                </c:pt>
                <c:pt idx="867">
                  <c:v>98.155820000000006</c:v>
                </c:pt>
                <c:pt idx="868">
                  <c:v>98.163070000000005</c:v>
                </c:pt>
                <c:pt idx="869">
                  <c:v>98.176820000000006</c:v>
                </c:pt>
                <c:pt idx="870">
                  <c:v>98.20711</c:v>
                </c:pt>
                <c:pt idx="871">
                  <c:v>98.231430000000003</c:v>
                </c:pt>
                <c:pt idx="872">
                  <c:v>98.271270000000001</c:v>
                </c:pt>
                <c:pt idx="873">
                  <c:v>98.228449999999995</c:v>
                </c:pt>
                <c:pt idx="874">
                  <c:v>98.330179999999999</c:v>
                </c:pt>
                <c:pt idx="875">
                  <c:v>98.306709999999995</c:v>
                </c:pt>
                <c:pt idx="876">
                  <c:v>98.327680000000001</c:v>
                </c:pt>
                <c:pt idx="877">
                  <c:v>98.408630000000002</c:v>
                </c:pt>
                <c:pt idx="878">
                  <c:v>98.310469999999995</c:v>
                </c:pt>
                <c:pt idx="879">
                  <c:v>98.373959999999997</c:v>
                </c:pt>
                <c:pt idx="880">
                  <c:v>98.370990000000006</c:v>
                </c:pt>
                <c:pt idx="881">
                  <c:v>98.367180000000005</c:v>
                </c:pt>
                <c:pt idx="882">
                  <c:v>98.349090000000004</c:v>
                </c:pt>
                <c:pt idx="883">
                  <c:v>98.338359999999994</c:v>
                </c:pt>
                <c:pt idx="884">
                  <c:v>98.344700000000003</c:v>
                </c:pt>
                <c:pt idx="885">
                  <c:v>98.291809999999998</c:v>
                </c:pt>
                <c:pt idx="886">
                  <c:v>98.333079999999995</c:v>
                </c:pt>
                <c:pt idx="887">
                  <c:v>98.273610000000005</c:v>
                </c:pt>
                <c:pt idx="888">
                  <c:v>98.276910000000001</c:v>
                </c:pt>
                <c:pt idx="889">
                  <c:v>98.310310000000001</c:v>
                </c:pt>
                <c:pt idx="890">
                  <c:v>98.222719999999995</c:v>
                </c:pt>
                <c:pt idx="891">
                  <c:v>98.255669999999995</c:v>
                </c:pt>
                <c:pt idx="892">
                  <c:v>98.290180000000007</c:v>
                </c:pt>
                <c:pt idx="893">
                  <c:v>98.211309999999997</c:v>
                </c:pt>
                <c:pt idx="894">
                  <c:v>98.25273</c:v>
                </c:pt>
                <c:pt idx="895">
                  <c:v>98.263589999999994</c:v>
                </c:pt>
                <c:pt idx="896">
                  <c:v>98.273210000000006</c:v>
                </c:pt>
                <c:pt idx="897">
                  <c:v>98.23603</c:v>
                </c:pt>
                <c:pt idx="898">
                  <c:v>98.278279999999995</c:v>
                </c:pt>
                <c:pt idx="899">
                  <c:v>98.276589999999999</c:v>
                </c:pt>
                <c:pt idx="900">
                  <c:v>98.245159999999998</c:v>
                </c:pt>
                <c:pt idx="901">
                  <c:v>98.260230000000007</c:v>
                </c:pt>
                <c:pt idx="902">
                  <c:v>98.242360000000005</c:v>
                </c:pt>
                <c:pt idx="903">
                  <c:v>98.203580000000002</c:v>
                </c:pt>
                <c:pt idx="904">
                  <c:v>98.260040000000004</c:v>
                </c:pt>
                <c:pt idx="905">
                  <c:v>98.206180000000003</c:v>
                </c:pt>
                <c:pt idx="906">
                  <c:v>98.159490000000005</c:v>
                </c:pt>
                <c:pt idx="907">
                  <c:v>98.202359999999999</c:v>
                </c:pt>
                <c:pt idx="908">
                  <c:v>98.162570000000002</c:v>
                </c:pt>
                <c:pt idx="909">
                  <c:v>98.099930000000001</c:v>
                </c:pt>
                <c:pt idx="910">
                  <c:v>98.129620000000003</c:v>
                </c:pt>
                <c:pt idx="911">
                  <c:v>98.104640000000003</c:v>
                </c:pt>
                <c:pt idx="912">
                  <c:v>98.078479999999999</c:v>
                </c:pt>
                <c:pt idx="913">
                  <c:v>98.068250000000006</c:v>
                </c:pt>
                <c:pt idx="914">
                  <c:v>98.021479999999997</c:v>
                </c:pt>
                <c:pt idx="915">
                  <c:v>98.054609999999997</c:v>
                </c:pt>
                <c:pt idx="916">
                  <c:v>98.031940000000006</c:v>
                </c:pt>
                <c:pt idx="917">
                  <c:v>98.028450000000007</c:v>
                </c:pt>
                <c:pt idx="918">
                  <c:v>98.013099999999994</c:v>
                </c:pt>
                <c:pt idx="919">
                  <c:v>98.087000000000003</c:v>
                </c:pt>
                <c:pt idx="920">
                  <c:v>98.060379999999995</c:v>
                </c:pt>
                <c:pt idx="921">
                  <c:v>98.071510000000004</c:v>
                </c:pt>
                <c:pt idx="922">
                  <c:v>98.101470000000006</c:v>
                </c:pt>
                <c:pt idx="923">
                  <c:v>98.076520000000002</c:v>
                </c:pt>
                <c:pt idx="924">
                  <c:v>98.142399999999995</c:v>
                </c:pt>
                <c:pt idx="925">
                  <c:v>98.151780000000002</c:v>
                </c:pt>
                <c:pt idx="926">
                  <c:v>98.17192</c:v>
                </c:pt>
                <c:pt idx="927">
                  <c:v>98.198359999999994</c:v>
                </c:pt>
                <c:pt idx="928">
                  <c:v>98.249529999999993</c:v>
                </c:pt>
                <c:pt idx="929">
                  <c:v>98.164180000000002</c:v>
                </c:pt>
                <c:pt idx="930">
                  <c:v>98.225909999999999</c:v>
                </c:pt>
                <c:pt idx="931">
                  <c:v>98.24194</c:v>
                </c:pt>
                <c:pt idx="932">
                  <c:v>98.260130000000004</c:v>
                </c:pt>
                <c:pt idx="933">
                  <c:v>98.291520000000006</c:v>
                </c:pt>
                <c:pt idx="934">
                  <c:v>98.227770000000007</c:v>
                </c:pt>
                <c:pt idx="935">
                  <c:v>98.261219999999994</c:v>
                </c:pt>
                <c:pt idx="936">
                  <c:v>98.267300000000006</c:v>
                </c:pt>
                <c:pt idx="937">
                  <c:v>98.274730000000005</c:v>
                </c:pt>
                <c:pt idx="938">
                  <c:v>98.270420000000001</c:v>
                </c:pt>
                <c:pt idx="939">
                  <c:v>98.278099999999995</c:v>
                </c:pt>
                <c:pt idx="940">
                  <c:v>98.275829999999999</c:v>
                </c:pt>
                <c:pt idx="941">
                  <c:v>98.287570000000002</c:v>
                </c:pt>
                <c:pt idx="942">
                  <c:v>98.292900000000003</c:v>
                </c:pt>
                <c:pt idx="943">
                  <c:v>98.301689999999994</c:v>
                </c:pt>
                <c:pt idx="944">
                  <c:v>98.316469999999995</c:v>
                </c:pt>
                <c:pt idx="945">
                  <c:v>98.329570000000004</c:v>
                </c:pt>
                <c:pt idx="946">
                  <c:v>98.340710000000001</c:v>
                </c:pt>
                <c:pt idx="947">
                  <c:v>98.375640000000004</c:v>
                </c:pt>
                <c:pt idx="948">
                  <c:v>98.375479999999996</c:v>
                </c:pt>
                <c:pt idx="949">
                  <c:v>98.407259999999994</c:v>
                </c:pt>
                <c:pt idx="950">
                  <c:v>98.293850000000006</c:v>
                </c:pt>
                <c:pt idx="951">
                  <c:v>98.36994</c:v>
                </c:pt>
                <c:pt idx="952">
                  <c:v>98.467219999999998</c:v>
                </c:pt>
                <c:pt idx="953">
                  <c:v>98.439660000000003</c:v>
                </c:pt>
                <c:pt idx="954">
                  <c:v>98.390780000000007</c:v>
                </c:pt>
                <c:pt idx="955">
                  <c:v>98.438180000000003</c:v>
                </c:pt>
                <c:pt idx="956">
                  <c:v>98.416309999999996</c:v>
                </c:pt>
                <c:pt idx="957">
                  <c:v>98.463329999999999</c:v>
                </c:pt>
                <c:pt idx="958">
                  <c:v>98.44144</c:v>
                </c:pt>
                <c:pt idx="959">
                  <c:v>98.447710000000001</c:v>
                </c:pt>
                <c:pt idx="960">
                  <c:v>98.440470000000005</c:v>
                </c:pt>
                <c:pt idx="961">
                  <c:v>98.424949999999995</c:v>
                </c:pt>
                <c:pt idx="962">
                  <c:v>98.411580000000001</c:v>
                </c:pt>
                <c:pt idx="963">
                  <c:v>98.415409999999994</c:v>
                </c:pt>
                <c:pt idx="964">
                  <c:v>98.335329999999999</c:v>
                </c:pt>
                <c:pt idx="965">
                  <c:v>98.287559999999999</c:v>
                </c:pt>
                <c:pt idx="966">
                  <c:v>98.298209999999997</c:v>
                </c:pt>
                <c:pt idx="967">
                  <c:v>98.277119999999996</c:v>
                </c:pt>
                <c:pt idx="968">
                  <c:v>98.246970000000005</c:v>
                </c:pt>
                <c:pt idx="969">
                  <c:v>98.219639999999998</c:v>
                </c:pt>
                <c:pt idx="970">
                  <c:v>98.225819999999999</c:v>
                </c:pt>
                <c:pt idx="971">
                  <c:v>98.153949999999995</c:v>
                </c:pt>
                <c:pt idx="972">
                  <c:v>98.073459999999997</c:v>
                </c:pt>
                <c:pt idx="973">
                  <c:v>98.05198</c:v>
                </c:pt>
                <c:pt idx="974">
                  <c:v>98.092020000000005</c:v>
                </c:pt>
                <c:pt idx="975">
                  <c:v>98.084569999999999</c:v>
                </c:pt>
                <c:pt idx="976">
                  <c:v>98.112229999999997</c:v>
                </c:pt>
                <c:pt idx="977">
                  <c:v>98.078779999999995</c:v>
                </c:pt>
                <c:pt idx="978">
                  <c:v>98.117710000000002</c:v>
                </c:pt>
                <c:pt idx="979">
                  <c:v>98.080650000000006</c:v>
                </c:pt>
                <c:pt idx="980">
                  <c:v>97.988240000000005</c:v>
                </c:pt>
                <c:pt idx="981">
                  <c:v>98.082229999999996</c:v>
                </c:pt>
                <c:pt idx="982">
                  <c:v>98.12885</c:v>
                </c:pt>
                <c:pt idx="983">
                  <c:v>98.121759999999995</c:v>
                </c:pt>
                <c:pt idx="984">
                  <c:v>98.153450000000007</c:v>
                </c:pt>
                <c:pt idx="985">
                  <c:v>98.157759999999996</c:v>
                </c:pt>
                <c:pt idx="986">
                  <c:v>98.155199999999994</c:v>
                </c:pt>
                <c:pt idx="987">
                  <c:v>98.187430000000006</c:v>
                </c:pt>
                <c:pt idx="988">
                  <c:v>98.180760000000006</c:v>
                </c:pt>
                <c:pt idx="989">
                  <c:v>98.218329999999995</c:v>
                </c:pt>
                <c:pt idx="990">
                  <c:v>98.253299999999996</c:v>
                </c:pt>
                <c:pt idx="991">
                  <c:v>98.272620000000003</c:v>
                </c:pt>
                <c:pt idx="992">
                  <c:v>98.264349999999993</c:v>
                </c:pt>
                <c:pt idx="993">
                  <c:v>98.301559999999995</c:v>
                </c:pt>
                <c:pt idx="994">
                  <c:v>98.327079999999995</c:v>
                </c:pt>
                <c:pt idx="995">
                  <c:v>98.318569999999994</c:v>
                </c:pt>
                <c:pt idx="996">
                  <c:v>98.351879999999994</c:v>
                </c:pt>
                <c:pt idx="997">
                  <c:v>98.349959999999996</c:v>
                </c:pt>
                <c:pt idx="998">
                  <c:v>98.359009999999998</c:v>
                </c:pt>
                <c:pt idx="999">
                  <c:v>98.388109999999998</c:v>
                </c:pt>
                <c:pt idx="1000">
                  <c:v>98.362350000000006</c:v>
                </c:pt>
                <c:pt idx="1001">
                  <c:v>98.383099999999999</c:v>
                </c:pt>
                <c:pt idx="1002">
                  <c:v>98.415120000000002</c:v>
                </c:pt>
                <c:pt idx="1003">
                  <c:v>98.419820000000001</c:v>
                </c:pt>
                <c:pt idx="1004">
                  <c:v>98.439229999999995</c:v>
                </c:pt>
                <c:pt idx="1005">
                  <c:v>98.399119999999996</c:v>
                </c:pt>
                <c:pt idx="1006">
                  <c:v>98.403859999999995</c:v>
                </c:pt>
                <c:pt idx="1007">
                  <c:v>98.386589999999998</c:v>
                </c:pt>
                <c:pt idx="1008">
                  <c:v>98.370009999999994</c:v>
                </c:pt>
                <c:pt idx="1009">
                  <c:v>98.359480000000005</c:v>
                </c:pt>
                <c:pt idx="1010">
                  <c:v>98.337059999999994</c:v>
                </c:pt>
                <c:pt idx="1011">
                  <c:v>98.218779999999995</c:v>
                </c:pt>
                <c:pt idx="1012">
                  <c:v>98.163570000000007</c:v>
                </c:pt>
                <c:pt idx="1013">
                  <c:v>98.227789999999999</c:v>
                </c:pt>
                <c:pt idx="1014">
                  <c:v>98.197450000000003</c:v>
                </c:pt>
                <c:pt idx="1015">
                  <c:v>98.138069999999999</c:v>
                </c:pt>
                <c:pt idx="1016">
                  <c:v>98.081329999999994</c:v>
                </c:pt>
                <c:pt idx="1017">
                  <c:v>98.025220000000004</c:v>
                </c:pt>
                <c:pt idx="1018">
                  <c:v>98.016890000000004</c:v>
                </c:pt>
                <c:pt idx="1019">
                  <c:v>97.891679999999994</c:v>
                </c:pt>
                <c:pt idx="1020">
                  <c:v>97.884749999999997</c:v>
                </c:pt>
                <c:pt idx="1021">
                  <c:v>97.729969999999994</c:v>
                </c:pt>
                <c:pt idx="1022">
                  <c:v>97.656829999999999</c:v>
                </c:pt>
                <c:pt idx="1023">
                  <c:v>97.557670000000002</c:v>
                </c:pt>
                <c:pt idx="1024">
                  <c:v>97.431030000000007</c:v>
                </c:pt>
                <c:pt idx="1025">
                  <c:v>97.342910000000003</c:v>
                </c:pt>
                <c:pt idx="1026">
                  <c:v>97.246139999999997</c:v>
                </c:pt>
                <c:pt idx="1027">
                  <c:v>97.132270000000005</c:v>
                </c:pt>
                <c:pt idx="1028">
                  <c:v>97.023849999999996</c:v>
                </c:pt>
                <c:pt idx="1029">
                  <c:v>96.8934</c:v>
                </c:pt>
                <c:pt idx="1030">
                  <c:v>96.759770000000003</c:v>
                </c:pt>
                <c:pt idx="1031">
                  <c:v>96.621780000000001</c:v>
                </c:pt>
                <c:pt idx="1032">
                  <c:v>96.479979999999998</c:v>
                </c:pt>
                <c:pt idx="1033">
                  <c:v>96.324759999999998</c:v>
                </c:pt>
                <c:pt idx="1034">
                  <c:v>96.179839999999999</c:v>
                </c:pt>
                <c:pt idx="1035">
                  <c:v>96.011150000000001</c:v>
                </c:pt>
                <c:pt idx="1036">
                  <c:v>95.845399999999998</c:v>
                </c:pt>
                <c:pt idx="1037">
                  <c:v>95.681010000000001</c:v>
                </c:pt>
                <c:pt idx="1038">
                  <c:v>95.515150000000006</c:v>
                </c:pt>
                <c:pt idx="1039">
                  <c:v>95.334779999999995</c:v>
                </c:pt>
                <c:pt idx="1040">
                  <c:v>95.161289999999994</c:v>
                </c:pt>
                <c:pt idx="1041">
                  <c:v>94.978200000000001</c:v>
                </c:pt>
                <c:pt idx="1042">
                  <c:v>94.806669999999997</c:v>
                </c:pt>
                <c:pt idx="1043">
                  <c:v>94.629270000000005</c:v>
                </c:pt>
                <c:pt idx="1044">
                  <c:v>94.437759999999997</c:v>
                </c:pt>
                <c:pt idx="1045">
                  <c:v>94.263689999999997</c:v>
                </c:pt>
                <c:pt idx="1046">
                  <c:v>94.07996</c:v>
                </c:pt>
                <c:pt idx="1047">
                  <c:v>93.881140000000002</c:v>
                </c:pt>
                <c:pt idx="1048">
                  <c:v>93.685109999999995</c:v>
                </c:pt>
                <c:pt idx="1049">
                  <c:v>93.466399999999993</c:v>
                </c:pt>
                <c:pt idx="1050">
                  <c:v>93.242679999999993</c:v>
                </c:pt>
                <c:pt idx="1051">
                  <c:v>92.967010000000002</c:v>
                </c:pt>
                <c:pt idx="1052">
                  <c:v>92.690190000000001</c:v>
                </c:pt>
                <c:pt idx="1053">
                  <c:v>92.346279999999993</c:v>
                </c:pt>
                <c:pt idx="1054">
                  <c:v>91.940330000000003</c:v>
                </c:pt>
                <c:pt idx="1055">
                  <c:v>91.498940000000005</c:v>
                </c:pt>
                <c:pt idx="1056">
                  <c:v>90.943049999999999</c:v>
                </c:pt>
                <c:pt idx="1057">
                  <c:v>90.295609999999996</c:v>
                </c:pt>
                <c:pt idx="1058">
                  <c:v>89.573070000000001</c:v>
                </c:pt>
                <c:pt idx="1059">
                  <c:v>88.725520000000003</c:v>
                </c:pt>
                <c:pt idx="1060">
                  <c:v>87.746030000000005</c:v>
                </c:pt>
                <c:pt idx="1061">
                  <c:v>86.655699999999996</c:v>
                </c:pt>
                <c:pt idx="1062">
                  <c:v>85.428700000000006</c:v>
                </c:pt>
                <c:pt idx="1063">
                  <c:v>84.122630000000001</c:v>
                </c:pt>
                <c:pt idx="1064">
                  <c:v>82.51491</c:v>
                </c:pt>
                <c:pt idx="1065">
                  <c:v>80.876149999999996</c:v>
                </c:pt>
                <c:pt idx="1066">
                  <c:v>79.062870000000004</c:v>
                </c:pt>
                <c:pt idx="1067">
                  <c:v>77.132810000000006</c:v>
                </c:pt>
                <c:pt idx="1068">
                  <c:v>75.103579999999994</c:v>
                </c:pt>
                <c:pt idx="1069">
                  <c:v>72.912120000000002</c:v>
                </c:pt>
                <c:pt idx="1070">
                  <c:v>70.590699999999998</c:v>
                </c:pt>
                <c:pt idx="1071">
                  <c:v>68.293509999999998</c:v>
                </c:pt>
                <c:pt idx="1072">
                  <c:v>65.818910000000002</c:v>
                </c:pt>
                <c:pt idx="1073">
                  <c:v>63.274560000000001</c:v>
                </c:pt>
                <c:pt idx="1074">
                  <c:v>60.811</c:v>
                </c:pt>
                <c:pt idx="1075">
                  <c:v>58.164630000000002</c:v>
                </c:pt>
                <c:pt idx="1076">
                  <c:v>55.512439999999998</c:v>
                </c:pt>
                <c:pt idx="1077">
                  <c:v>53.003970000000002</c:v>
                </c:pt>
                <c:pt idx="1078">
                  <c:v>50.43618</c:v>
                </c:pt>
                <c:pt idx="1079">
                  <c:v>47.885959999999997</c:v>
                </c:pt>
                <c:pt idx="1080">
                  <c:v>45.455289999999998</c:v>
                </c:pt>
                <c:pt idx="1081">
                  <c:v>43.055390000000003</c:v>
                </c:pt>
                <c:pt idx="1082">
                  <c:v>40.648949999999999</c:v>
                </c:pt>
                <c:pt idx="1083">
                  <c:v>38.435850000000002</c:v>
                </c:pt>
                <c:pt idx="1084">
                  <c:v>36.318289999999998</c:v>
                </c:pt>
                <c:pt idx="1085">
                  <c:v>34.232779999999998</c:v>
                </c:pt>
                <c:pt idx="1086">
                  <c:v>32.289360000000002</c:v>
                </c:pt>
                <c:pt idx="1087">
                  <c:v>30.46219</c:v>
                </c:pt>
                <c:pt idx="1088">
                  <c:v>28.685780000000001</c:v>
                </c:pt>
                <c:pt idx="1089">
                  <c:v>27.02251</c:v>
                </c:pt>
                <c:pt idx="1090">
                  <c:v>25.499860000000002</c:v>
                </c:pt>
                <c:pt idx="1091">
                  <c:v>24.044080000000001</c:v>
                </c:pt>
                <c:pt idx="1092">
                  <c:v>22.665040000000001</c:v>
                </c:pt>
                <c:pt idx="1093">
                  <c:v>21.429130000000001</c:v>
                </c:pt>
                <c:pt idx="1094">
                  <c:v>20.212289999999999</c:v>
                </c:pt>
                <c:pt idx="1095">
                  <c:v>19.085760000000001</c:v>
                </c:pt>
                <c:pt idx="1096">
                  <c:v>18.078040000000001</c:v>
                </c:pt>
                <c:pt idx="1097">
                  <c:v>17.111260000000001</c:v>
                </c:pt>
                <c:pt idx="1098">
                  <c:v>16.20561</c:v>
                </c:pt>
                <c:pt idx="1099">
                  <c:v>15.401719999999999</c:v>
                </c:pt>
                <c:pt idx="1100">
                  <c:v>14.63514</c:v>
                </c:pt>
                <c:pt idx="1101">
                  <c:v>13.90292</c:v>
                </c:pt>
                <c:pt idx="1102">
                  <c:v>13.24395</c:v>
                </c:pt>
                <c:pt idx="1103">
                  <c:v>12.632400000000001</c:v>
                </c:pt>
                <c:pt idx="1104">
                  <c:v>12.04257</c:v>
                </c:pt>
                <c:pt idx="1105">
                  <c:v>11.52713</c:v>
                </c:pt>
                <c:pt idx="1106">
                  <c:v>11.030620000000001</c:v>
                </c:pt>
                <c:pt idx="1107">
                  <c:v>10.55752</c:v>
                </c:pt>
                <c:pt idx="1108">
                  <c:v>10.132300000000001</c:v>
                </c:pt>
                <c:pt idx="1109">
                  <c:v>9.7458299999999998</c:v>
                </c:pt>
                <c:pt idx="1110">
                  <c:v>9.3731600000000004</c:v>
                </c:pt>
                <c:pt idx="1111">
                  <c:v>9.0284800000000001</c:v>
                </c:pt>
                <c:pt idx="1112">
                  <c:v>8.7171400000000006</c:v>
                </c:pt>
                <c:pt idx="1113">
                  <c:v>8.4243400000000008</c:v>
                </c:pt>
                <c:pt idx="1114">
                  <c:v>8.1448800000000006</c:v>
                </c:pt>
                <c:pt idx="1115">
                  <c:v>7.9181100000000004</c:v>
                </c:pt>
                <c:pt idx="1116">
                  <c:v>7.6917400000000002</c:v>
                </c:pt>
                <c:pt idx="1117">
                  <c:v>7.5091599999999996</c:v>
                </c:pt>
                <c:pt idx="1118">
                  <c:v>7.3285999999999998</c:v>
                </c:pt>
                <c:pt idx="1119">
                  <c:v>7.1798500000000001</c:v>
                </c:pt>
                <c:pt idx="1120">
                  <c:v>7.0388200000000003</c:v>
                </c:pt>
                <c:pt idx="1121">
                  <c:v>6.9242600000000003</c:v>
                </c:pt>
                <c:pt idx="1122">
                  <c:v>6.8176899999999998</c:v>
                </c:pt>
                <c:pt idx="1123">
                  <c:v>6.7290799999999997</c:v>
                </c:pt>
                <c:pt idx="1124">
                  <c:v>6.6709100000000001</c:v>
                </c:pt>
                <c:pt idx="1125">
                  <c:v>6.6227900000000002</c:v>
                </c:pt>
                <c:pt idx="1126">
                  <c:v>6.5823700000000001</c:v>
                </c:pt>
                <c:pt idx="1127">
                  <c:v>6.5673300000000001</c:v>
                </c:pt>
                <c:pt idx="1128">
                  <c:v>6.5549400000000002</c:v>
                </c:pt>
                <c:pt idx="1129">
                  <c:v>6.5655099999999997</c:v>
                </c:pt>
                <c:pt idx="1130">
                  <c:v>6.5899200000000002</c:v>
                </c:pt>
                <c:pt idx="1131">
                  <c:v>6.6336500000000003</c:v>
                </c:pt>
                <c:pt idx="1132">
                  <c:v>6.6986499999999998</c:v>
                </c:pt>
                <c:pt idx="1133">
                  <c:v>6.7710600000000003</c:v>
                </c:pt>
                <c:pt idx="1134">
                  <c:v>6.8655900000000001</c:v>
                </c:pt>
                <c:pt idx="1135">
                  <c:v>6.9595099999999999</c:v>
                </c:pt>
                <c:pt idx="1136">
                  <c:v>7.0695300000000003</c:v>
                </c:pt>
                <c:pt idx="1137">
                  <c:v>7.1875299999999998</c:v>
                </c:pt>
                <c:pt idx="1138">
                  <c:v>7.3062100000000001</c:v>
                </c:pt>
                <c:pt idx="1139">
                  <c:v>7.4310099999999997</c:v>
                </c:pt>
                <c:pt idx="1140">
                  <c:v>7.5470100000000002</c:v>
                </c:pt>
                <c:pt idx="1141">
                  <c:v>7.6775500000000001</c:v>
                </c:pt>
                <c:pt idx="1142">
                  <c:v>7.79704</c:v>
                </c:pt>
                <c:pt idx="1143">
                  <c:v>7.9129699999999996</c:v>
                </c:pt>
                <c:pt idx="1144">
                  <c:v>8.0092099999999995</c:v>
                </c:pt>
                <c:pt idx="1145">
                  <c:v>8.1021000000000001</c:v>
                </c:pt>
                <c:pt idx="1146">
                  <c:v>8.1681299999999997</c:v>
                </c:pt>
                <c:pt idx="1147">
                  <c:v>8.2285599999999999</c:v>
                </c:pt>
                <c:pt idx="1148">
                  <c:v>8.2490600000000001</c:v>
                </c:pt>
                <c:pt idx="1149">
                  <c:v>8.2527000000000008</c:v>
                </c:pt>
                <c:pt idx="1150">
                  <c:v>8.2337199999999999</c:v>
                </c:pt>
                <c:pt idx="1151">
                  <c:v>8.1797000000000004</c:v>
                </c:pt>
                <c:pt idx="1152">
                  <c:v>8.1070200000000003</c:v>
                </c:pt>
                <c:pt idx="1153">
                  <c:v>8.0248000000000008</c:v>
                </c:pt>
                <c:pt idx="1154">
                  <c:v>7.8992899999999997</c:v>
                </c:pt>
                <c:pt idx="1155">
                  <c:v>7.7504099999999996</c:v>
                </c:pt>
                <c:pt idx="1156">
                  <c:v>7.5925700000000003</c:v>
                </c:pt>
                <c:pt idx="1157">
                  <c:v>7.3961199999999998</c:v>
                </c:pt>
                <c:pt idx="1158">
                  <c:v>7.1874500000000001</c:v>
                </c:pt>
                <c:pt idx="1159">
                  <c:v>6.9752799999999997</c:v>
                </c:pt>
                <c:pt idx="1160">
                  <c:v>6.7405400000000002</c:v>
                </c:pt>
                <c:pt idx="1161">
                  <c:v>6.4960800000000001</c:v>
                </c:pt>
                <c:pt idx="1162">
                  <c:v>6.2439499999999999</c:v>
                </c:pt>
                <c:pt idx="1163">
                  <c:v>5.9887699999999997</c:v>
                </c:pt>
                <c:pt idx="1164">
                  <c:v>5.7238199999999999</c:v>
                </c:pt>
                <c:pt idx="1165">
                  <c:v>5.4494100000000003</c:v>
                </c:pt>
                <c:pt idx="1166">
                  <c:v>5.1949199999999998</c:v>
                </c:pt>
                <c:pt idx="1167">
                  <c:v>4.9278700000000004</c:v>
                </c:pt>
                <c:pt idx="1168">
                  <c:v>4.66317</c:v>
                </c:pt>
                <c:pt idx="1169">
                  <c:v>4.41282</c:v>
                </c:pt>
                <c:pt idx="1170">
                  <c:v>4.1711799999999997</c:v>
                </c:pt>
                <c:pt idx="1171">
                  <c:v>3.9213100000000001</c:v>
                </c:pt>
                <c:pt idx="1172">
                  <c:v>3.7084299999999999</c:v>
                </c:pt>
                <c:pt idx="1173">
                  <c:v>3.4815700000000001</c:v>
                </c:pt>
                <c:pt idx="1174">
                  <c:v>3.2777500000000002</c:v>
                </c:pt>
                <c:pt idx="1175">
                  <c:v>3.08806</c:v>
                </c:pt>
                <c:pt idx="1176">
                  <c:v>2.89676</c:v>
                </c:pt>
                <c:pt idx="1177">
                  <c:v>2.71604</c:v>
                </c:pt>
                <c:pt idx="1178">
                  <c:v>2.54935</c:v>
                </c:pt>
                <c:pt idx="1179">
                  <c:v>2.38673</c:v>
                </c:pt>
                <c:pt idx="1180">
                  <c:v>2.2334999999999998</c:v>
                </c:pt>
                <c:pt idx="1181">
                  <c:v>2.0998600000000001</c:v>
                </c:pt>
                <c:pt idx="1182">
                  <c:v>1.9738500000000001</c:v>
                </c:pt>
                <c:pt idx="1183">
                  <c:v>1.8487100000000001</c:v>
                </c:pt>
                <c:pt idx="1184">
                  <c:v>1.7441</c:v>
                </c:pt>
                <c:pt idx="1185">
                  <c:v>1.6503099999999999</c:v>
                </c:pt>
                <c:pt idx="1186">
                  <c:v>1.5665</c:v>
                </c:pt>
                <c:pt idx="1187">
                  <c:v>1.48346</c:v>
                </c:pt>
                <c:pt idx="1188">
                  <c:v>1.41513</c:v>
                </c:pt>
                <c:pt idx="1189">
                  <c:v>1.35839</c:v>
                </c:pt>
                <c:pt idx="1190">
                  <c:v>1.30321</c:v>
                </c:pt>
                <c:pt idx="1191">
                  <c:v>1.2608699999999999</c:v>
                </c:pt>
                <c:pt idx="1192">
                  <c:v>1.21777</c:v>
                </c:pt>
                <c:pt idx="1193">
                  <c:v>1.1835100000000001</c:v>
                </c:pt>
                <c:pt idx="1194">
                  <c:v>1.14907</c:v>
                </c:pt>
                <c:pt idx="1195">
                  <c:v>1.1284000000000001</c:v>
                </c:pt>
                <c:pt idx="1196">
                  <c:v>1.1002799999999999</c:v>
                </c:pt>
                <c:pt idx="1197">
                  <c:v>1.0842700000000001</c:v>
                </c:pt>
                <c:pt idx="1198">
                  <c:v>1.06711</c:v>
                </c:pt>
                <c:pt idx="1199">
                  <c:v>1.0592200000000001</c:v>
                </c:pt>
                <c:pt idx="1200">
                  <c:v>1.0550900000000001</c:v>
                </c:pt>
                <c:pt idx="1201">
                  <c:v>1.0466200000000001</c:v>
                </c:pt>
                <c:pt idx="1202">
                  <c:v>1.04769</c:v>
                </c:pt>
                <c:pt idx="1203">
                  <c:v>1.0470299999999999</c:v>
                </c:pt>
                <c:pt idx="1204">
                  <c:v>1.04552</c:v>
                </c:pt>
                <c:pt idx="1205">
                  <c:v>1.05863</c:v>
                </c:pt>
                <c:pt idx="1206">
                  <c:v>1.0658700000000001</c:v>
                </c:pt>
                <c:pt idx="1207">
                  <c:v>1.0768200000000001</c:v>
                </c:pt>
                <c:pt idx="1208">
                  <c:v>1.1015699999999999</c:v>
                </c:pt>
                <c:pt idx="1209">
                  <c:v>1.1199399999999999</c:v>
                </c:pt>
                <c:pt idx="1210">
                  <c:v>1.14262</c:v>
                </c:pt>
                <c:pt idx="1211">
                  <c:v>1.1700900000000001</c:v>
                </c:pt>
                <c:pt idx="1212">
                  <c:v>1.2025999999999999</c:v>
                </c:pt>
                <c:pt idx="1213">
                  <c:v>1.23604</c:v>
                </c:pt>
                <c:pt idx="1214">
                  <c:v>1.27858</c:v>
                </c:pt>
                <c:pt idx="1215">
                  <c:v>1.3316399999999999</c:v>
                </c:pt>
                <c:pt idx="1216">
                  <c:v>1.3753299999999999</c:v>
                </c:pt>
                <c:pt idx="1217">
                  <c:v>1.4353</c:v>
                </c:pt>
                <c:pt idx="1218">
                  <c:v>1.50539</c:v>
                </c:pt>
                <c:pt idx="1219">
                  <c:v>1.57056</c:v>
                </c:pt>
                <c:pt idx="1220">
                  <c:v>1.66225</c:v>
                </c:pt>
                <c:pt idx="1221">
                  <c:v>1.7558</c:v>
                </c:pt>
                <c:pt idx="1222">
                  <c:v>1.85439</c:v>
                </c:pt>
                <c:pt idx="1223">
                  <c:v>1.9692700000000001</c:v>
                </c:pt>
                <c:pt idx="1224">
                  <c:v>2.0950700000000002</c:v>
                </c:pt>
                <c:pt idx="1225">
                  <c:v>2.24295</c:v>
                </c:pt>
                <c:pt idx="1226">
                  <c:v>2.3992900000000001</c:v>
                </c:pt>
                <c:pt idx="1227">
                  <c:v>2.58806</c:v>
                </c:pt>
                <c:pt idx="1228">
                  <c:v>2.7970199999999998</c:v>
                </c:pt>
                <c:pt idx="1229">
                  <c:v>3.0303900000000001</c:v>
                </c:pt>
                <c:pt idx="1230">
                  <c:v>3.2939699999999998</c:v>
                </c:pt>
                <c:pt idx="1231">
                  <c:v>3.5892200000000001</c:v>
                </c:pt>
                <c:pt idx="1232">
                  <c:v>3.92245</c:v>
                </c:pt>
                <c:pt idx="1233">
                  <c:v>4.3080299999999996</c:v>
                </c:pt>
                <c:pt idx="1234">
                  <c:v>4.74383</c:v>
                </c:pt>
                <c:pt idx="1235">
                  <c:v>5.2178199999999997</c:v>
                </c:pt>
                <c:pt idx="1236">
                  <c:v>5.7587000000000002</c:v>
                </c:pt>
                <c:pt idx="1237">
                  <c:v>6.3878300000000001</c:v>
                </c:pt>
                <c:pt idx="1238">
                  <c:v>7.0571099999999998</c:v>
                </c:pt>
                <c:pt idx="1239">
                  <c:v>7.8397899999999998</c:v>
                </c:pt>
                <c:pt idx="1240">
                  <c:v>8.7021200000000007</c:v>
                </c:pt>
                <c:pt idx="1241">
                  <c:v>9.62209</c:v>
                </c:pt>
                <c:pt idx="1242">
                  <c:v>10.64045</c:v>
                </c:pt>
                <c:pt idx="1243">
                  <c:v>11.7628</c:v>
                </c:pt>
                <c:pt idx="1244">
                  <c:v>12.954330000000001</c:v>
                </c:pt>
                <c:pt idx="1245">
                  <c:v>14.22588</c:v>
                </c:pt>
                <c:pt idx="1246">
                  <c:v>15.629479999999999</c:v>
                </c:pt>
                <c:pt idx="1247">
                  <c:v>17.085239999999999</c:v>
                </c:pt>
                <c:pt idx="1248">
                  <c:v>18.555540000000001</c:v>
                </c:pt>
                <c:pt idx="1249">
                  <c:v>20.126729999999998</c:v>
                </c:pt>
                <c:pt idx="1250">
                  <c:v>21.75929</c:v>
                </c:pt>
                <c:pt idx="1251">
                  <c:v>23.39434</c:v>
                </c:pt>
                <c:pt idx="1252">
                  <c:v>25.099820000000001</c:v>
                </c:pt>
                <c:pt idx="1253">
                  <c:v>26.85923</c:v>
                </c:pt>
                <c:pt idx="1254">
                  <c:v>28.5075</c:v>
                </c:pt>
                <c:pt idx="1255">
                  <c:v>30.223549999999999</c:v>
                </c:pt>
                <c:pt idx="1256">
                  <c:v>31.938829999999999</c:v>
                </c:pt>
                <c:pt idx="1257">
                  <c:v>33.540930000000003</c:v>
                </c:pt>
                <c:pt idx="1258">
                  <c:v>35.165730000000003</c:v>
                </c:pt>
                <c:pt idx="1259">
                  <c:v>36.737470000000002</c:v>
                </c:pt>
                <c:pt idx="1260">
                  <c:v>38.132429999999999</c:v>
                </c:pt>
                <c:pt idx="1261">
                  <c:v>39.496450000000003</c:v>
                </c:pt>
                <c:pt idx="1262">
                  <c:v>40.760039999999996</c:v>
                </c:pt>
                <c:pt idx="1263">
                  <c:v>41.886139999999997</c:v>
                </c:pt>
                <c:pt idx="1264">
                  <c:v>42.84057</c:v>
                </c:pt>
                <c:pt idx="1265">
                  <c:v>43.712960000000002</c:v>
                </c:pt>
                <c:pt idx="1266">
                  <c:v>44.420699999999997</c:v>
                </c:pt>
                <c:pt idx="1267">
                  <c:v>44.958469999999998</c:v>
                </c:pt>
                <c:pt idx="1268">
                  <c:v>45.3643</c:v>
                </c:pt>
                <c:pt idx="1269">
                  <c:v>45.635910000000003</c:v>
                </c:pt>
                <c:pt idx="1270">
                  <c:v>45.659089999999999</c:v>
                </c:pt>
                <c:pt idx="1271">
                  <c:v>45.631250000000001</c:v>
                </c:pt>
                <c:pt idx="1272">
                  <c:v>45.446260000000002</c:v>
                </c:pt>
                <c:pt idx="1273">
                  <c:v>45.137390000000003</c:v>
                </c:pt>
                <c:pt idx="1274">
                  <c:v>44.717849999999999</c:v>
                </c:pt>
                <c:pt idx="1275">
                  <c:v>44.075710000000001</c:v>
                </c:pt>
                <c:pt idx="1276">
                  <c:v>43.41574</c:v>
                </c:pt>
                <c:pt idx="1277">
                  <c:v>42.577530000000003</c:v>
                </c:pt>
                <c:pt idx="1278">
                  <c:v>41.595129999999997</c:v>
                </c:pt>
                <c:pt idx="1279">
                  <c:v>40.556620000000002</c:v>
                </c:pt>
                <c:pt idx="1280">
                  <c:v>39.35371</c:v>
                </c:pt>
                <c:pt idx="1281">
                  <c:v>38.049570000000003</c:v>
                </c:pt>
                <c:pt idx="1282">
                  <c:v>36.677610000000001</c:v>
                </c:pt>
                <c:pt idx="1283">
                  <c:v>35.220500000000001</c:v>
                </c:pt>
                <c:pt idx="1284">
                  <c:v>33.647889999999997</c:v>
                </c:pt>
                <c:pt idx="1285">
                  <c:v>32.081069999999997</c:v>
                </c:pt>
                <c:pt idx="1286">
                  <c:v>30.497260000000001</c:v>
                </c:pt>
                <c:pt idx="1287">
                  <c:v>28.862760000000002</c:v>
                </c:pt>
                <c:pt idx="1288">
                  <c:v>27.21189</c:v>
                </c:pt>
                <c:pt idx="1289">
                  <c:v>25.61063</c:v>
                </c:pt>
                <c:pt idx="1290">
                  <c:v>23.936889999999998</c:v>
                </c:pt>
                <c:pt idx="1291">
                  <c:v>22.309229999999999</c:v>
                </c:pt>
                <c:pt idx="1292">
                  <c:v>20.756640000000001</c:v>
                </c:pt>
                <c:pt idx="1293">
                  <c:v>19.198360000000001</c:v>
                </c:pt>
                <c:pt idx="1294">
                  <c:v>17.671050000000001</c:v>
                </c:pt>
                <c:pt idx="1295">
                  <c:v>16.286110000000001</c:v>
                </c:pt>
                <c:pt idx="1296">
                  <c:v>14.87581</c:v>
                </c:pt>
                <c:pt idx="1297">
                  <c:v>13.552149999999999</c:v>
                </c:pt>
                <c:pt idx="1298">
                  <c:v>12.39132</c:v>
                </c:pt>
                <c:pt idx="1299">
                  <c:v>11.301869999999999</c:v>
                </c:pt>
                <c:pt idx="1300">
                  <c:v>10.304510000000001</c:v>
                </c:pt>
                <c:pt idx="1301">
                  <c:v>9.4413599999999995</c:v>
                </c:pt>
                <c:pt idx="1302">
                  <c:v>8.6598799999999994</c:v>
                </c:pt>
                <c:pt idx="1303">
                  <c:v>7.9672200000000002</c:v>
                </c:pt>
                <c:pt idx="1304">
                  <c:v>7.3841200000000002</c:v>
                </c:pt>
                <c:pt idx="1305">
                  <c:v>6.8877699999999997</c:v>
                </c:pt>
                <c:pt idx="1306">
                  <c:v>6.4418699999999998</c:v>
                </c:pt>
                <c:pt idx="1307">
                  <c:v>6.0630499999999996</c:v>
                </c:pt>
                <c:pt idx="1308">
                  <c:v>5.73041</c:v>
                </c:pt>
                <c:pt idx="1309">
                  <c:v>5.4337499999999999</c:v>
                </c:pt>
                <c:pt idx="1310">
                  <c:v>5.1906100000000004</c:v>
                </c:pt>
                <c:pt idx="1311">
                  <c:v>4.9788899999999998</c:v>
                </c:pt>
                <c:pt idx="1312">
                  <c:v>4.7888000000000002</c:v>
                </c:pt>
                <c:pt idx="1313">
                  <c:v>4.6230599999999997</c:v>
                </c:pt>
                <c:pt idx="1314">
                  <c:v>4.4937199999999997</c:v>
                </c:pt>
                <c:pt idx="1315">
                  <c:v>4.37791</c:v>
                </c:pt>
                <c:pt idx="1316">
                  <c:v>4.2740400000000003</c:v>
                </c:pt>
                <c:pt idx="1317">
                  <c:v>4.19693</c:v>
                </c:pt>
                <c:pt idx="1318">
                  <c:v>4.1382500000000002</c:v>
                </c:pt>
                <c:pt idx="1319">
                  <c:v>4.0936700000000004</c:v>
                </c:pt>
                <c:pt idx="1320">
                  <c:v>4.05633</c:v>
                </c:pt>
                <c:pt idx="1321">
                  <c:v>4.0340100000000003</c:v>
                </c:pt>
                <c:pt idx="1322">
                  <c:v>4.0341500000000003</c:v>
                </c:pt>
                <c:pt idx="1323">
                  <c:v>4.0483799999999999</c:v>
                </c:pt>
                <c:pt idx="1324">
                  <c:v>4.0815299999999999</c:v>
                </c:pt>
                <c:pt idx="1325">
                  <c:v>4.1216299999999997</c:v>
                </c:pt>
                <c:pt idx="1326">
                  <c:v>4.1773400000000001</c:v>
                </c:pt>
                <c:pt idx="1327">
                  <c:v>4.2450200000000002</c:v>
                </c:pt>
                <c:pt idx="1328">
                  <c:v>4.3476800000000004</c:v>
                </c:pt>
                <c:pt idx="1329">
                  <c:v>4.4511399999999997</c:v>
                </c:pt>
                <c:pt idx="1330">
                  <c:v>4.5708099999999998</c:v>
                </c:pt>
                <c:pt idx="1331">
                  <c:v>4.7278700000000002</c:v>
                </c:pt>
                <c:pt idx="1332">
                  <c:v>4.9112</c:v>
                </c:pt>
                <c:pt idx="1333">
                  <c:v>5.0936399999999997</c:v>
                </c:pt>
                <c:pt idx="1334">
                  <c:v>5.3321800000000001</c:v>
                </c:pt>
                <c:pt idx="1335">
                  <c:v>5.6053499999999996</c:v>
                </c:pt>
                <c:pt idx="1336">
                  <c:v>5.8916599999999999</c:v>
                </c:pt>
                <c:pt idx="1337">
                  <c:v>6.2313900000000002</c:v>
                </c:pt>
                <c:pt idx="1338">
                  <c:v>6.6087199999999999</c:v>
                </c:pt>
                <c:pt idx="1339">
                  <c:v>7.0525200000000003</c:v>
                </c:pt>
                <c:pt idx="1340">
                  <c:v>7.5392299999999999</c:v>
                </c:pt>
                <c:pt idx="1341">
                  <c:v>8.1053300000000004</c:v>
                </c:pt>
                <c:pt idx="1342">
                  <c:v>8.7139100000000003</c:v>
                </c:pt>
                <c:pt idx="1343">
                  <c:v>9.3918499999999998</c:v>
                </c:pt>
                <c:pt idx="1344">
                  <c:v>10.144170000000001</c:v>
                </c:pt>
                <c:pt idx="1345">
                  <c:v>10.96538</c:v>
                </c:pt>
                <c:pt idx="1346">
                  <c:v>11.84545</c:v>
                </c:pt>
                <c:pt idx="1347">
                  <c:v>12.81981</c:v>
                </c:pt>
                <c:pt idx="1348">
                  <c:v>13.817500000000001</c:v>
                </c:pt>
                <c:pt idx="1349">
                  <c:v>14.85003</c:v>
                </c:pt>
                <c:pt idx="1350">
                  <c:v>15.931380000000001</c:v>
                </c:pt>
                <c:pt idx="1351">
                  <c:v>17.026769999999999</c:v>
                </c:pt>
                <c:pt idx="1352">
                  <c:v>18.07038</c:v>
                </c:pt>
                <c:pt idx="1353">
                  <c:v>19.159320000000001</c:v>
                </c:pt>
                <c:pt idx="1354">
                  <c:v>20.20983</c:v>
                </c:pt>
                <c:pt idx="1355">
                  <c:v>21.133579999999998</c:v>
                </c:pt>
                <c:pt idx="1356">
                  <c:v>22.081140000000001</c:v>
                </c:pt>
                <c:pt idx="1357">
                  <c:v>22.924949999999999</c:v>
                </c:pt>
                <c:pt idx="1358">
                  <c:v>23.669139999999999</c:v>
                </c:pt>
                <c:pt idx="1359">
                  <c:v>24.346070000000001</c:v>
                </c:pt>
                <c:pt idx="1360">
                  <c:v>24.972270000000002</c:v>
                </c:pt>
                <c:pt idx="1361">
                  <c:v>25.514420000000001</c:v>
                </c:pt>
                <c:pt idx="1362">
                  <c:v>25.90626</c:v>
                </c:pt>
                <c:pt idx="1363">
                  <c:v>26.28267</c:v>
                </c:pt>
                <c:pt idx="1364">
                  <c:v>26.56992</c:v>
                </c:pt>
                <c:pt idx="1365">
                  <c:v>26.80856</c:v>
                </c:pt>
                <c:pt idx="1366">
                  <c:v>26.976939999999999</c:v>
                </c:pt>
                <c:pt idx="1367">
                  <c:v>27.132819999999999</c:v>
                </c:pt>
                <c:pt idx="1368">
                  <c:v>27.258970000000001</c:v>
                </c:pt>
                <c:pt idx="1369">
                  <c:v>27.34573</c:v>
                </c:pt>
                <c:pt idx="1370">
                  <c:v>27.396840000000001</c:v>
                </c:pt>
                <c:pt idx="1371">
                  <c:v>27.408809999999999</c:v>
                </c:pt>
                <c:pt idx="1372">
                  <c:v>27.385750000000002</c:v>
                </c:pt>
                <c:pt idx="1373">
                  <c:v>27.253720000000001</c:v>
                </c:pt>
                <c:pt idx="1374">
                  <c:v>27.03903</c:v>
                </c:pt>
                <c:pt idx="1375">
                  <c:v>26.73246</c:v>
                </c:pt>
                <c:pt idx="1376">
                  <c:v>26.322700000000001</c:v>
                </c:pt>
                <c:pt idx="1377">
                  <c:v>25.802019999999999</c:v>
                </c:pt>
                <c:pt idx="1378">
                  <c:v>25.220459999999999</c:v>
                </c:pt>
                <c:pt idx="1379">
                  <c:v>24.565079999999998</c:v>
                </c:pt>
                <c:pt idx="1380">
                  <c:v>23.890599999999999</c:v>
                </c:pt>
                <c:pt idx="1381">
                  <c:v>23.190380000000001</c:v>
                </c:pt>
                <c:pt idx="1382">
                  <c:v>22.490320000000001</c:v>
                </c:pt>
                <c:pt idx="1383">
                  <c:v>21.831320000000002</c:v>
                </c:pt>
                <c:pt idx="1384">
                  <c:v>21.162559999999999</c:v>
                </c:pt>
                <c:pt idx="1385">
                  <c:v>20.508590000000002</c:v>
                </c:pt>
                <c:pt idx="1386">
                  <c:v>19.860759999999999</c:v>
                </c:pt>
                <c:pt idx="1387">
                  <c:v>19.228179999999998</c:v>
                </c:pt>
                <c:pt idx="1388">
                  <c:v>18.533169999999998</c:v>
                </c:pt>
                <c:pt idx="1389">
                  <c:v>17.797280000000001</c:v>
                </c:pt>
                <c:pt idx="1390">
                  <c:v>17.03811</c:v>
                </c:pt>
                <c:pt idx="1391">
                  <c:v>16.18243</c:v>
                </c:pt>
                <c:pt idx="1392">
                  <c:v>15.275410000000001</c:v>
                </c:pt>
                <c:pt idx="1393">
                  <c:v>14.39123</c:v>
                </c:pt>
                <c:pt idx="1394">
                  <c:v>13.447430000000001</c:v>
                </c:pt>
                <c:pt idx="1395">
                  <c:v>12.525779999999999</c:v>
                </c:pt>
                <c:pt idx="1396">
                  <c:v>11.667109999999999</c:v>
                </c:pt>
                <c:pt idx="1397">
                  <c:v>10.84506</c:v>
                </c:pt>
                <c:pt idx="1398">
                  <c:v>10.08821</c:v>
                </c:pt>
                <c:pt idx="1399">
                  <c:v>9.4360599999999994</c:v>
                </c:pt>
                <c:pt idx="1400">
                  <c:v>8.8513599999999997</c:v>
                </c:pt>
                <c:pt idx="1401">
                  <c:v>8.3506099999999996</c:v>
                </c:pt>
                <c:pt idx="1402">
                  <c:v>7.9207599999999996</c:v>
                </c:pt>
                <c:pt idx="1403">
                  <c:v>7.5295699999999997</c:v>
                </c:pt>
                <c:pt idx="1404">
                  <c:v>7.1936400000000003</c:v>
                </c:pt>
                <c:pt idx="1405">
                  <c:v>6.8852900000000004</c:v>
                </c:pt>
                <c:pt idx="1406">
                  <c:v>6.6087300000000004</c:v>
                </c:pt>
                <c:pt idx="1407">
                  <c:v>6.3397600000000001</c:v>
                </c:pt>
                <c:pt idx="1408">
                  <c:v>6.1007999999999996</c:v>
                </c:pt>
                <c:pt idx="1409">
                  <c:v>5.8619599999999998</c:v>
                </c:pt>
                <c:pt idx="1410">
                  <c:v>5.6292799999999996</c:v>
                </c:pt>
                <c:pt idx="1411">
                  <c:v>5.4136600000000001</c:v>
                </c:pt>
                <c:pt idx="1412">
                  <c:v>5.2119900000000001</c:v>
                </c:pt>
                <c:pt idx="1413">
                  <c:v>5.0039800000000003</c:v>
                </c:pt>
                <c:pt idx="1414">
                  <c:v>4.8065600000000002</c:v>
                </c:pt>
                <c:pt idx="1415">
                  <c:v>4.6108200000000004</c:v>
                </c:pt>
                <c:pt idx="1416">
                  <c:v>4.4279099999999998</c:v>
                </c:pt>
                <c:pt idx="1417">
                  <c:v>4.2326899999999998</c:v>
                </c:pt>
                <c:pt idx="1418">
                  <c:v>4.0587299999999997</c:v>
                </c:pt>
                <c:pt idx="1419">
                  <c:v>3.8813399999999998</c:v>
                </c:pt>
                <c:pt idx="1420">
                  <c:v>3.7101600000000001</c:v>
                </c:pt>
                <c:pt idx="1421">
                  <c:v>3.54603</c:v>
                </c:pt>
                <c:pt idx="1422">
                  <c:v>3.3815</c:v>
                </c:pt>
                <c:pt idx="1423">
                  <c:v>3.22512</c:v>
                </c:pt>
                <c:pt idx="1424">
                  <c:v>3.07606</c:v>
                </c:pt>
                <c:pt idx="1425">
                  <c:v>2.92781</c:v>
                </c:pt>
                <c:pt idx="1426">
                  <c:v>2.7811599999999999</c:v>
                </c:pt>
                <c:pt idx="1427">
                  <c:v>2.6476099999999998</c:v>
                </c:pt>
                <c:pt idx="1428">
                  <c:v>2.5125999999999999</c:v>
                </c:pt>
                <c:pt idx="1429">
                  <c:v>2.3833600000000001</c:v>
                </c:pt>
                <c:pt idx="1430">
                  <c:v>2.26424</c:v>
                </c:pt>
                <c:pt idx="1431">
                  <c:v>2.1422699999999999</c:v>
                </c:pt>
                <c:pt idx="1432">
                  <c:v>2.0351599999999999</c:v>
                </c:pt>
                <c:pt idx="1433">
                  <c:v>1.92561</c:v>
                </c:pt>
                <c:pt idx="1434">
                  <c:v>1.8319300000000001</c:v>
                </c:pt>
                <c:pt idx="1435">
                  <c:v>1.7399800000000001</c:v>
                </c:pt>
                <c:pt idx="1436">
                  <c:v>1.6464700000000001</c:v>
                </c:pt>
                <c:pt idx="1437">
                  <c:v>1.5650999999999999</c:v>
                </c:pt>
                <c:pt idx="1438">
                  <c:v>1.4851000000000001</c:v>
                </c:pt>
                <c:pt idx="1439">
                  <c:v>1.4086399999999999</c:v>
                </c:pt>
                <c:pt idx="1440">
                  <c:v>1.3476300000000001</c:v>
                </c:pt>
                <c:pt idx="1441">
                  <c:v>1.2827900000000001</c:v>
                </c:pt>
                <c:pt idx="1442">
                  <c:v>1.21811</c:v>
                </c:pt>
                <c:pt idx="1443">
                  <c:v>1.1655500000000001</c:v>
                </c:pt>
                <c:pt idx="1444">
                  <c:v>1.1180000000000001</c:v>
                </c:pt>
                <c:pt idx="1445">
                  <c:v>1.0651299999999999</c:v>
                </c:pt>
                <c:pt idx="1446">
                  <c:v>1.02905</c:v>
                </c:pt>
                <c:pt idx="1447">
                  <c:v>0.99182999999999999</c:v>
                </c:pt>
                <c:pt idx="1448">
                  <c:v>0.94877999999999996</c:v>
                </c:pt>
                <c:pt idx="1449">
                  <c:v>0.92283000000000004</c:v>
                </c:pt>
                <c:pt idx="1450">
                  <c:v>0.88797999999999999</c:v>
                </c:pt>
                <c:pt idx="1451">
                  <c:v>0.85575000000000001</c:v>
                </c:pt>
                <c:pt idx="1452">
                  <c:v>0.83830000000000005</c:v>
                </c:pt>
                <c:pt idx="1453">
                  <c:v>0.81084999999999996</c:v>
                </c:pt>
                <c:pt idx="1454">
                  <c:v>0.78632999999999997</c:v>
                </c:pt>
                <c:pt idx="1455">
                  <c:v>0.76539999999999997</c:v>
                </c:pt>
                <c:pt idx="1456">
                  <c:v>0.75017999999999996</c:v>
                </c:pt>
                <c:pt idx="1457">
                  <c:v>0.73638999999999999</c:v>
                </c:pt>
                <c:pt idx="1458">
                  <c:v>0.72304000000000002</c:v>
                </c:pt>
                <c:pt idx="1459">
                  <c:v>0.70455999999999996</c:v>
                </c:pt>
                <c:pt idx="1460">
                  <c:v>0.69630999999999998</c:v>
                </c:pt>
                <c:pt idx="1461">
                  <c:v>0.68254999999999999</c:v>
                </c:pt>
                <c:pt idx="1462">
                  <c:v>0.67235</c:v>
                </c:pt>
                <c:pt idx="1463">
                  <c:v>0.66356000000000004</c:v>
                </c:pt>
                <c:pt idx="1464">
                  <c:v>0.65771999999999997</c:v>
                </c:pt>
                <c:pt idx="1465">
                  <c:v>0.64722000000000002</c:v>
                </c:pt>
                <c:pt idx="1466">
                  <c:v>0.64031000000000005</c:v>
                </c:pt>
                <c:pt idx="1467">
                  <c:v>0.63636000000000004</c:v>
                </c:pt>
                <c:pt idx="1468">
                  <c:v>0.63097000000000003</c:v>
                </c:pt>
                <c:pt idx="1469">
                  <c:v>0.62643000000000004</c:v>
                </c:pt>
                <c:pt idx="1470">
                  <c:v>0.62860000000000005</c:v>
                </c:pt>
                <c:pt idx="1471">
                  <c:v>0.62368999999999997</c:v>
                </c:pt>
                <c:pt idx="1472">
                  <c:v>0.62034999999999996</c:v>
                </c:pt>
                <c:pt idx="1473">
                  <c:v>0.62549999999999994</c:v>
                </c:pt>
                <c:pt idx="1474">
                  <c:v>0.61724999999999997</c:v>
                </c:pt>
                <c:pt idx="1475">
                  <c:v>0.62427999999999995</c:v>
                </c:pt>
                <c:pt idx="1476">
                  <c:v>0.62402999999999997</c:v>
                </c:pt>
                <c:pt idx="1477">
                  <c:v>0.62222</c:v>
                </c:pt>
                <c:pt idx="1478">
                  <c:v>0.62473000000000001</c:v>
                </c:pt>
                <c:pt idx="1479">
                  <c:v>0.63388</c:v>
                </c:pt>
                <c:pt idx="1480">
                  <c:v>0.63766</c:v>
                </c:pt>
                <c:pt idx="1481">
                  <c:v>0.63624999999999998</c:v>
                </c:pt>
                <c:pt idx="1482">
                  <c:v>0.64263999999999999</c:v>
                </c:pt>
                <c:pt idx="1483">
                  <c:v>0.65283000000000002</c:v>
                </c:pt>
                <c:pt idx="1484">
                  <c:v>0.65890000000000004</c:v>
                </c:pt>
                <c:pt idx="1485">
                  <c:v>0.66664999999999996</c:v>
                </c:pt>
                <c:pt idx="1486">
                  <c:v>0.67627000000000004</c:v>
                </c:pt>
                <c:pt idx="1487">
                  <c:v>0.68588000000000005</c:v>
                </c:pt>
                <c:pt idx="1488">
                  <c:v>0.69074999999999998</c:v>
                </c:pt>
                <c:pt idx="1489">
                  <c:v>0.70779999999999998</c:v>
                </c:pt>
                <c:pt idx="1490">
                  <c:v>0.71697999999999995</c:v>
                </c:pt>
                <c:pt idx="1491">
                  <c:v>0.73004000000000002</c:v>
                </c:pt>
                <c:pt idx="1492">
                  <c:v>0.74461999999999995</c:v>
                </c:pt>
                <c:pt idx="1493">
                  <c:v>0.75900999999999996</c:v>
                </c:pt>
                <c:pt idx="1494">
                  <c:v>0.77978999999999998</c:v>
                </c:pt>
                <c:pt idx="1495">
                  <c:v>0.79381999999999997</c:v>
                </c:pt>
                <c:pt idx="1496">
                  <c:v>0.81374999999999997</c:v>
                </c:pt>
                <c:pt idx="1497">
                  <c:v>0.82655000000000001</c:v>
                </c:pt>
                <c:pt idx="1498">
                  <c:v>0.85550000000000004</c:v>
                </c:pt>
                <c:pt idx="1499">
                  <c:v>0.87517</c:v>
                </c:pt>
                <c:pt idx="1500">
                  <c:v>0.89641999999999999</c:v>
                </c:pt>
                <c:pt idx="1501">
                  <c:v>0.92166999999999999</c:v>
                </c:pt>
                <c:pt idx="1502">
                  <c:v>0.94654000000000005</c:v>
                </c:pt>
                <c:pt idx="1503">
                  <c:v>0.97506000000000004</c:v>
                </c:pt>
                <c:pt idx="1504">
                  <c:v>1.00515</c:v>
                </c:pt>
                <c:pt idx="1505">
                  <c:v>1.0356399999999999</c:v>
                </c:pt>
                <c:pt idx="1506">
                  <c:v>1.0658799999999999</c:v>
                </c:pt>
                <c:pt idx="1507">
                  <c:v>1.0933299999999999</c:v>
                </c:pt>
                <c:pt idx="1508">
                  <c:v>1.13079</c:v>
                </c:pt>
                <c:pt idx="1509">
                  <c:v>1.16656</c:v>
                </c:pt>
                <c:pt idx="1510">
                  <c:v>1.21661</c:v>
                </c:pt>
                <c:pt idx="1511">
                  <c:v>1.2519899999999999</c:v>
                </c:pt>
                <c:pt idx="1512">
                  <c:v>1.2932600000000001</c:v>
                </c:pt>
                <c:pt idx="1513">
                  <c:v>1.3417600000000001</c:v>
                </c:pt>
                <c:pt idx="1514">
                  <c:v>1.3942699999999999</c:v>
                </c:pt>
                <c:pt idx="1515">
                  <c:v>1.4467699999999999</c:v>
                </c:pt>
                <c:pt idx="1516">
                  <c:v>1.4928600000000001</c:v>
                </c:pt>
                <c:pt idx="1517">
                  <c:v>1.55444</c:v>
                </c:pt>
                <c:pt idx="1518">
                  <c:v>1.61554</c:v>
                </c:pt>
                <c:pt idx="1519">
                  <c:v>1.6789099999999999</c:v>
                </c:pt>
                <c:pt idx="1520">
                  <c:v>1.73959</c:v>
                </c:pt>
                <c:pt idx="1521">
                  <c:v>1.81124</c:v>
                </c:pt>
                <c:pt idx="1522">
                  <c:v>1.87835</c:v>
                </c:pt>
                <c:pt idx="1523">
                  <c:v>1.95801</c:v>
                </c:pt>
                <c:pt idx="1524">
                  <c:v>2.0395400000000001</c:v>
                </c:pt>
                <c:pt idx="1525">
                  <c:v>2.1185700000000001</c:v>
                </c:pt>
                <c:pt idx="1526">
                  <c:v>2.2031299999999998</c:v>
                </c:pt>
                <c:pt idx="1527">
                  <c:v>2.2951100000000002</c:v>
                </c:pt>
                <c:pt idx="1528">
                  <c:v>2.3907799999999999</c:v>
                </c:pt>
                <c:pt idx="1529">
                  <c:v>2.4921799999999998</c:v>
                </c:pt>
                <c:pt idx="1530">
                  <c:v>2.59537</c:v>
                </c:pt>
                <c:pt idx="1531">
                  <c:v>2.7069999999999999</c:v>
                </c:pt>
                <c:pt idx="1532">
                  <c:v>2.8210299999999999</c:v>
                </c:pt>
                <c:pt idx="1533">
                  <c:v>2.9410099999999999</c:v>
                </c:pt>
                <c:pt idx="1534">
                  <c:v>3.0716600000000001</c:v>
                </c:pt>
                <c:pt idx="1535">
                  <c:v>3.1890700000000001</c:v>
                </c:pt>
                <c:pt idx="1536">
                  <c:v>3.3295400000000002</c:v>
                </c:pt>
                <c:pt idx="1537">
                  <c:v>3.4748999999999999</c:v>
                </c:pt>
                <c:pt idx="1538">
                  <c:v>3.6197599999999999</c:v>
                </c:pt>
                <c:pt idx="1539">
                  <c:v>3.7774100000000002</c:v>
                </c:pt>
                <c:pt idx="1540">
                  <c:v>3.93662</c:v>
                </c:pt>
                <c:pt idx="1541">
                  <c:v>4.0980400000000001</c:v>
                </c:pt>
                <c:pt idx="1542">
                  <c:v>4.2728799999999998</c:v>
                </c:pt>
                <c:pt idx="1543">
                  <c:v>4.4609100000000002</c:v>
                </c:pt>
                <c:pt idx="1544">
                  <c:v>4.6608999999999998</c:v>
                </c:pt>
                <c:pt idx="1545">
                  <c:v>4.8472799999999996</c:v>
                </c:pt>
                <c:pt idx="1546">
                  <c:v>5.0577300000000003</c:v>
                </c:pt>
                <c:pt idx="1547">
                  <c:v>5.2786499999999998</c:v>
                </c:pt>
                <c:pt idx="1548">
                  <c:v>5.5034000000000001</c:v>
                </c:pt>
                <c:pt idx="1549">
                  <c:v>5.7459699999999998</c:v>
                </c:pt>
                <c:pt idx="1550">
                  <c:v>5.99918</c:v>
                </c:pt>
                <c:pt idx="1551">
                  <c:v>6.2641400000000003</c:v>
                </c:pt>
                <c:pt idx="1552">
                  <c:v>6.5399799999999999</c:v>
                </c:pt>
                <c:pt idx="1553">
                  <c:v>6.8266400000000003</c:v>
                </c:pt>
                <c:pt idx="1554">
                  <c:v>7.1283300000000001</c:v>
                </c:pt>
                <c:pt idx="1555">
                  <c:v>7.4495300000000002</c:v>
                </c:pt>
                <c:pt idx="1556">
                  <c:v>7.8005000000000004</c:v>
                </c:pt>
                <c:pt idx="1557">
                  <c:v>8.1327599999999993</c:v>
                </c:pt>
                <c:pt idx="1558">
                  <c:v>8.4998400000000007</c:v>
                </c:pt>
                <c:pt idx="1559">
                  <c:v>8.8916599999999999</c:v>
                </c:pt>
                <c:pt idx="1560">
                  <c:v>9.2936499999999995</c:v>
                </c:pt>
                <c:pt idx="1561">
                  <c:v>9.7103400000000004</c:v>
                </c:pt>
                <c:pt idx="1562">
                  <c:v>10.163500000000001</c:v>
                </c:pt>
                <c:pt idx="1563">
                  <c:v>10.63556</c:v>
                </c:pt>
                <c:pt idx="1564">
                  <c:v>11.12513</c:v>
                </c:pt>
                <c:pt idx="1565">
                  <c:v>11.67506</c:v>
                </c:pt>
                <c:pt idx="1566">
                  <c:v>12.22644</c:v>
                </c:pt>
                <c:pt idx="1567">
                  <c:v>12.80668</c:v>
                </c:pt>
                <c:pt idx="1568">
                  <c:v>13.44374</c:v>
                </c:pt>
                <c:pt idx="1569">
                  <c:v>14.09455</c:v>
                </c:pt>
                <c:pt idx="1570">
                  <c:v>14.75475</c:v>
                </c:pt>
                <c:pt idx="1571">
                  <c:v>15.464740000000001</c:v>
                </c:pt>
                <c:pt idx="1572">
                  <c:v>16.216419999999999</c:v>
                </c:pt>
                <c:pt idx="1573">
                  <c:v>16.955400000000001</c:v>
                </c:pt>
                <c:pt idx="1574">
                  <c:v>17.771329999999999</c:v>
                </c:pt>
                <c:pt idx="1575">
                  <c:v>18.60436</c:v>
                </c:pt>
                <c:pt idx="1576">
                  <c:v>19.414339999999999</c:v>
                </c:pt>
                <c:pt idx="1577">
                  <c:v>20.265560000000001</c:v>
                </c:pt>
                <c:pt idx="1578">
                  <c:v>21.1492</c:v>
                </c:pt>
                <c:pt idx="1579">
                  <c:v>22.02872</c:v>
                </c:pt>
                <c:pt idx="1580">
                  <c:v>22.93946</c:v>
                </c:pt>
                <c:pt idx="1581">
                  <c:v>23.863009999999999</c:v>
                </c:pt>
                <c:pt idx="1582">
                  <c:v>24.785299999999999</c:v>
                </c:pt>
                <c:pt idx="1583">
                  <c:v>25.734390000000001</c:v>
                </c:pt>
                <c:pt idx="1584">
                  <c:v>26.739370000000001</c:v>
                </c:pt>
                <c:pt idx="1585">
                  <c:v>27.726230000000001</c:v>
                </c:pt>
                <c:pt idx="1586">
                  <c:v>28.67923</c:v>
                </c:pt>
                <c:pt idx="1587">
                  <c:v>29.605149999999998</c:v>
                </c:pt>
                <c:pt idx="1588">
                  <c:v>30.521609999999999</c:v>
                </c:pt>
                <c:pt idx="1589">
                  <c:v>31.39838</c:v>
                </c:pt>
                <c:pt idx="1590">
                  <c:v>32.264130000000002</c:v>
                </c:pt>
                <c:pt idx="1591">
                  <c:v>33.110480000000003</c:v>
                </c:pt>
                <c:pt idx="1592">
                  <c:v>33.879660000000001</c:v>
                </c:pt>
                <c:pt idx="1593">
                  <c:v>34.622929999999997</c:v>
                </c:pt>
                <c:pt idx="1594">
                  <c:v>35.3202</c:v>
                </c:pt>
                <c:pt idx="1595">
                  <c:v>35.92971</c:v>
                </c:pt>
                <c:pt idx="1596">
                  <c:v>36.484380000000002</c:v>
                </c:pt>
                <c:pt idx="1597">
                  <c:v>36.999490000000002</c:v>
                </c:pt>
                <c:pt idx="1598">
                  <c:v>37.439810000000001</c:v>
                </c:pt>
                <c:pt idx="1599">
                  <c:v>37.845129999999997</c:v>
                </c:pt>
                <c:pt idx="1600">
                  <c:v>38.198099999999997</c:v>
                </c:pt>
                <c:pt idx="1601">
                  <c:v>38.46604</c:v>
                </c:pt>
                <c:pt idx="1602">
                  <c:v>38.67886</c:v>
                </c:pt>
                <c:pt idx="1603">
                  <c:v>38.828859999999999</c:v>
                </c:pt>
                <c:pt idx="1604">
                  <c:v>38.934420000000003</c:v>
                </c:pt>
                <c:pt idx="1605">
                  <c:v>38.966079999999998</c:v>
                </c:pt>
                <c:pt idx="1606">
                  <c:v>38.947699999999998</c:v>
                </c:pt>
                <c:pt idx="1607">
                  <c:v>38.85848</c:v>
                </c:pt>
                <c:pt idx="1608">
                  <c:v>38.734670000000001</c:v>
                </c:pt>
                <c:pt idx="1609">
                  <c:v>38.565240000000003</c:v>
                </c:pt>
                <c:pt idx="1610">
                  <c:v>38.348500000000001</c:v>
                </c:pt>
                <c:pt idx="1611">
                  <c:v>38.099319999999999</c:v>
                </c:pt>
                <c:pt idx="1612">
                  <c:v>37.814729999999997</c:v>
                </c:pt>
                <c:pt idx="1613">
                  <c:v>37.496569999999998</c:v>
                </c:pt>
                <c:pt idx="1614">
                  <c:v>37.173340000000003</c:v>
                </c:pt>
                <c:pt idx="1615">
                  <c:v>36.805720000000001</c:v>
                </c:pt>
                <c:pt idx="1616">
                  <c:v>36.431220000000003</c:v>
                </c:pt>
                <c:pt idx="1617">
                  <c:v>36.025060000000003</c:v>
                </c:pt>
                <c:pt idx="1618">
                  <c:v>35.620170000000002</c:v>
                </c:pt>
                <c:pt idx="1619">
                  <c:v>35.213630000000002</c:v>
                </c:pt>
                <c:pt idx="1620">
                  <c:v>34.821289999999998</c:v>
                </c:pt>
                <c:pt idx="1621">
                  <c:v>34.462670000000003</c:v>
                </c:pt>
                <c:pt idx="1622">
                  <c:v>34.130809999999997</c:v>
                </c:pt>
                <c:pt idx="1623">
                  <c:v>33.855820000000001</c:v>
                </c:pt>
                <c:pt idx="1624">
                  <c:v>33.612589999999997</c:v>
                </c:pt>
                <c:pt idx="1625">
                  <c:v>33.452530000000003</c:v>
                </c:pt>
                <c:pt idx="1626">
                  <c:v>33.363529999999997</c:v>
                </c:pt>
                <c:pt idx="1627">
                  <c:v>33.328629999999997</c:v>
                </c:pt>
                <c:pt idx="1628">
                  <c:v>33.40175</c:v>
                </c:pt>
                <c:pt idx="1629">
                  <c:v>33.554250000000003</c:v>
                </c:pt>
                <c:pt idx="1630">
                  <c:v>33.750079999999997</c:v>
                </c:pt>
                <c:pt idx="1631">
                  <c:v>34.075020000000002</c:v>
                </c:pt>
                <c:pt idx="1632">
                  <c:v>34.470149999999997</c:v>
                </c:pt>
                <c:pt idx="1633">
                  <c:v>34.936349999999997</c:v>
                </c:pt>
                <c:pt idx="1634">
                  <c:v>35.483020000000003</c:v>
                </c:pt>
                <c:pt idx="1635">
                  <c:v>36.119059999999998</c:v>
                </c:pt>
                <c:pt idx="1636">
                  <c:v>36.81803</c:v>
                </c:pt>
                <c:pt idx="1637">
                  <c:v>37.543999999999997</c:v>
                </c:pt>
                <c:pt idx="1638">
                  <c:v>38.339530000000003</c:v>
                </c:pt>
                <c:pt idx="1639">
                  <c:v>39.127519999999997</c:v>
                </c:pt>
                <c:pt idx="1640">
                  <c:v>39.927059999999997</c:v>
                </c:pt>
                <c:pt idx="1641">
                  <c:v>40.758940000000003</c:v>
                </c:pt>
                <c:pt idx="1642">
                  <c:v>41.556690000000003</c:v>
                </c:pt>
                <c:pt idx="1643">
                  <c:v>42.331130000000002</c:v>
                </c:pt>
                <c:pt idx="1644">
                  <c:v>43.101480000000002</c:v>
                </c:pt>
                <c:pt idx="1645">
                  <c:v>43.793210000000002</c:v>
                </c:pt>
                <c:pt idx="1646">
                  <c:v>44.41395</c:v>
                </c:pt>
                <c:pt idx="1647">
                  <c:v>45.015320000000003</c:v>
                </c:pt>
                <c:pt idx="1648">
                  <c:v>45.549039999999998</c:v>
                </c:pt>
                <c:pt idx="1649">
                  <c:v>45.993200000000002</c:v>
                </c:pt>
                <c:pt idx="1650">
                  <c:v>46.388759999999998</c:v>
                </c:pt>
                <c:pt idx="1651">
                  <c:v>46.685899999999997</c:v>
                </c:pt>
                <c:pt idx="1652">
                  <c:v>46.898589999999999</c:v>
                </c:pt>
                <c:pt idx="1653">
                  <c:v>47.032179999999997</c:v>
                </c:pt>
                <c:pt idx="1654">
                  <c:v>47.097859999999997</c:v>
                </c:pt>
                <c:pt idx="1655">
                  <c:v>47.068809999999999</c:v>
                </c:pt>
                <c:pt idx="1656">
                  <c:v>46.970239999999997</c:v>
                </c:pt>
                <c:pt idx="1657">
                  <c:v>46.794069999999998</c:v>
                </c:pt>
                <c:pt idx="1658">
                  <c:v>46.575470000000003</c:v>
                </c:pt>
                <c:pt idx="1659">
                  <c:v>46.301780000000001</c:v>
                </c:pt>
                <c:pt idx="1660">
                  <c:v>45.967770000000002</c:v>
                </c:pt>
                <c:pt idx="1661">
                  <c:v>45.608339999999998</c:v>
                </c:pt>
                <c:pt idx="1662">
                  <c:v>45.207239999999999</c:v>
                </c:pt>
                <c:pt idx="1663">
                  <c:v>44.786119999999997</c:v>
                </c:pt>
                <c:pt idx="1664">
                  <c:v>44.357439999999997</c:v>
                </c:pt>
                <c:pt idx="1665">
                  <c:v>43.94323</c:v>
                </c:pt>
                <c:pt idx="1666">
                  <c:v>43.526989999999998</c:v>
                </c:pt>
                <c:pt idx="1667">
                  <c:v>43.130330000000001</c:v>
                </c:pt>
                <c:pt idx="1668">
                  <c:v>42.76379</c:v>
                </c:pt>
                <c:pt idx="1669">
                  <c:v>42.383890000000001</c:v>
                </c:pt>
                <c:pt idx="1670">
                  <c:v>42.032879999999999</c:v>
                </c:pt>
                <c:pt idx="1671">
                  <c:v>41.738149999999997</c:v>
                </c:pt>
                <c:pt idx="1672">
                  <c:v>41.425409999999999</c:v>
                </c:pt>
                <c:pt idx="1673">
                  <c:v>41.190869999999997</c:v>
                </c:pt>
                <c:pt idx="1674">
                  <c:v>40.960070000000002</c:v>
                </c:pt>
                <c:pt idx="1675">
                  <c:v>40.786630000000002</c:v>
                </c:pt>
                <c:pt idx="1676">
                  <c:v>40.557940000000002</c:v>
                </c:pt>
                <c:pt idx="1677">
                  <c:v>40.390369999999997</c:v>
                </c:pt>
                <c:pt idx="1678">
                  <c:v>40.243070000000003</c:v>
                </c:pt>
                <c:pt idx="1679">
                  <c:v>40.099670000000003</c:v>
                </c:pt>
                <c:pt idx="1680">
                  <c:v>39.96848</c:v>
                </c:pt>
                <c:pt idx="1681">
                  <c:v>39.851900000000001</c:v>
                </c:pt>
                <c:pt idx="1682">
                  <c:v>39.737630000000003</c:v>
                </c:pt>
                <c:pt idx="1683">
                  <c:v>39.630360000000003</c:v>
                </c:pt>
                <c:pt idx="1684">
                  <c:v>39.534170000000003</c:v>
                </c:pt>
                <c:pt idx="1685">
                  <c:v>39.43544</c:v>
                </c:pt>
                <c:pt idx="1686">
                  <c:v>39.340069999999997</c:v>
                </c:pt>
                <c:pt idx="1687">
                  <c:v>39.246589999999998</c:v>
                </c:pt>
                <c:pt idx="1688">
                  <c:v>39.15419</c:v>
                </c:pt>
                <c:pt idx="1689">
                  <c:v>39.068080000000002</c:v>
                </c:pt>
                <c:pt idx="1690">
                  <c:v>38.989510000000003</c:v>
                </c:pt>
                <c:pt idx="1691">
                  <c:v>38.904440000000001</c:v>
                </c:pt>
                <c:pt idx="1692">
                  <c:v>38.826450000000001</c:v>
                </c:pt>
                <c:pt idx="1693">
                  <c:v>38.753489999999999</c:v>
                </c:pt>
                <c:pt idx="1694">
                  <c:v>38.692439999999998</c:v>
                </c:pt>
                <c:pt idx="1695">
                  <c:v>38.625329999999998</c:v>
                </c:pt>
                <c:pt idx="1696">
                  <c:v>38.566499999999998</c:v>
                </c:pt>
                <c:pt idx="1697">
                  <c:v>38.511339999999997</c:v>
                </c:pt>
                <c:pt idx="1698">
                  <c:v>38.464320000000001</c:v>
                </c:pt>
                <c:pt idx="1699">
                  <c:v>38.421019999999999</c:v>
                </c:pt>
                <c:pt idx="1700">
                  <c:v>38.413240000000002</c:v>
                </c:pt>
                <c:pt idx="1701">
                  <c:v>38.321579999999997</c:v>
                </c:pt>
                <c:pt idx="1702">
                  <c:v>38.300849999999997</c:v>
                </c:pt>
                <c:pt idx="1703">
                  <c:v>38.271129999999999</c:v>
                </c:pt>
                <c:pt idx="1704">
                  <c:v>38.235169999999997</c:v>
                </c:pt>
                <c:pt idx="1705">
                  <c:v>38.191780000000001</c:v>
                </c:pt>
                <c:pt idx="1706">
                  <c:v>38.136679999999998</c:v>
                </c:pt>
                <c:pt idx="1707">
                  <c:v>38.100589999999997</c:v>
                </c:pt>
                <c:pt idx="1708">
                  <c:v>38.041620000000002</c:v>
                </c:pt>
                <c:pt idx="1709">
                  <c:v>37.963369999999998</c:v>
                </c:pt>
                <c:pt idx="1710">
                  <c:v>37.909610000000001</c:v>
                </c:pt>
                <c:pt idx="1711">
                  <c:v>37.822940000000003</c:v>
                </c:pt>
                <c:pt idx="1712">
                  <c:v>37.72139</c:v>
                </c:pt>
                <c:pt idx="1713">
                  <c:v>37.610419999999998</c:v>
                </c:pt>
                <c:pt idx="1714">
                  <c:v>37.497120000000002</c:v>
                </c:pt>
                <c:pt idx="1715">
                  <c:v>37.359009999999998</c:v>
                </c:pt>
                <c:pt idx="1716">
                  <c:v>37.19914</c:v>
                </c:pt>
                <c:pt idx="1717">
                  <c:v>37.043550000000003</c:v>
                </c:pt>
                <c:pt idx="1718">
                  <c:v>36.869540000000001</c:v>
                </c:pt>
                <c:pt idx="1719">
                  <c:v>36.65513</c:v>
                </c:pt>
                <c:pt idx="1720">
                  <c:v>36.425800000000002</c:v>
                </c:pt>
                <c:pt idx="1721">
                  <c:v>36.218760000000003</c:v>
                </c:pt>
                <c:pt idx="1722">
                  <c:v>35.998449999999998</c:v>
                </c:pt>
                <c:pt idx="1723">
                  <c:v>35.73169</c:v>
                </c:pt>
                <c:pt idx="1724">
                  <c:v>35.476509999999998</c:v>
                </c:pt>
                <c:pt idx="1725">
                  <c:v>35.214219999999997</c:v>
                </c:pt>
                <c:pt idx="1726">
                  <c:v>34.93609</c:v>
                </c:pt>
                <c:pt idx="1727">
                  <c:v>34.65645</c:v>
                </c:pt>
                <c:pt idx="1728">
                  <c:v>34.390039999999999</c:v>
                </c:pt>
                <c:pt idx="1729">
                  <c:v>34.110790000000001</c:v>
                </c:pt>
                <c:pt idx="1730">
                  <c:v>33.835970000000003</c:v>
                </c:pt>
                <c:pt idx="1731">
                  <c:v>33.566540000000003</c:v>
                </c:pt>
                <c:pt idx="1732">
                  <c:v>33.307119999999998</c:v>
                </c:pt>
                <c:pt idx="1733">
                  <c:v>33.036119999999997</c:v>
                </c:pt>
                <c:pt idx="1734">
                  <c:v>32.805199999999999</c:v>
                </c:pt>
                <c:pt idx="1735">
                  <c:v>32.567149999999998</c:v>
                </c:pt>
                <c:pt idx="1736">
                  <c:v>32.340470000000003</c:v>
                </c:pt>
                <c:pt idx="1737">
                  <c:v>32.14555</c:v>
                </c:pt>
                <c:pt idx="1738">
                  <c:v>31.950859999999999</c:v>
                </c:pt>
                <c:pt idx="1739">
                  <c:v>31.767900000000001</c:v>
                </c:pt>
                <c:pt idx="1740">
                  <c:v>31.63138</c:v>
                </c:pt>
                <c:pt idx="1741">
                  <c:v>31.478750000000002</c:v>
                </c:pt>
                <c:pt idx="1742">
                  <c:v>31.359480000000001</c:v>
                </c:pt>
                <c:pt idx="1743">
                  <c:v>31.256810000000002</c:v>
                </c:pt>
                <c:pt idx="1744">
                  <c:v>31.17652</c:v>
                </c:pt>
                <c:pt idx="1745">
                  <c:v>31.096260000000001</c:v>
                </c:pt>
                <c:pt idx="1746">
                  <c:v>31.04608</c:v>
                </c:pt>
                <c:pt idx="1747">
                  <c:v>31.013480000000001</c:v>
                </c:pt>
                <c:pt idx="1748">
                  <c:v>30.99296</c:v>
                </c:pt>
                <c:pt idx="1749">
                  <c:v>30.9983</c:v>
                </c:pt>
                <c:pt idx="1750">
                  <c:v>30.99297</c:v>
                </c:pt>
                <c:pt idx="1751">
                  <c:v>31.026489999999999</c:v>
                </c:pt>
                <c:pt idx="1752">
                  <c:v>31.054590000000001</c:v>
                </c:pt>
                <c:pt idx="1753">
                  <c:v>31.118639999999999</c:v>
                </c:pt>
                <c:pt idx="1754">
                  <c:v>31.209129999999998</c:v>
                </c:pt>
                <c:pt idx="1755">
                  <c:v>31.274290000000001</c:v>
                </c:pt>
                <c:pt idx="1756">
                  <c:v>31.351320000000001</c:v>
                </c:pt>
                <c:pt idx="1757">
                  <c:v>31.456869999999999</c:v>
                </c:pt>
                <c:pt idx="1758">
                  <c:v>31.570740000000001</c:v>
                </c:pt>
                <c:pt idx="1759">
                  <c:v>31.659189999999999</c:v>
                </c:pt>
                <c:pt idx="1760">
                  <c:v>31.792000000000002</c:v>
                </c:pt>
                <c:pt idx="1761">
                  <c:v>31.919830000000001</c:v>
                </c:pt>
                <c:pt idx="1762">
                  <c:v>32.053080000000001</c:v>
                </c:pt>
                <c:pt idx="1763">
                  <c:v>32.189979999999998</c:v>
                </c:pt>
                <c:pt idx="1764">
                  <c:v>32.341320000000003</c:v>
                </c:pt>
                <c:pt idx="1765">
                  <c:v>32.480249999999998</c:v>
                </c:pt>
                <c:pt idx="1766">
                  <c:v>32.633249999999997</c:v>
                </c:pt>
                <c:pt idx="1767">
                  <c:v>32.785060000000001</c:v>
                </c:pt>
                <c:pt idx="1768">
                  <c:v>32.936999999999998</c:v>
                </c:pt>
                <c:pt idx="1769">
                  <c:v>33.097180000000002</c:v>
                </c:pt>
                <c:pt idx="1770">
                  <c:v>33.268819999999998</c:v>
                </c:pt>
                <c:pt idx="1771">
                  <c:v>33.4221</c:v>
                </c:pt>
                <c:pt idx="1772">
                  <c:v>33.592680000000001</c:v>
                </c:pt>
                <c:pt idx="1773">
                  <c:v>33.760460000000002</c:v>
                </c:pt>
                <c:pt idx="1774">
                  <c:v>33.917079999999999</c:v>
                </c:pt>
                <c:pt idx="1775">
                  <c:v>34.090730000000001</c:v>
                </c:pt>
                <c:pt idx="1776">
                  <c:v>34.273530000000001</c:v>
                </c:pt>
                <c:pt idx="1777">
                  <c:v>34.43723</c:v>
                </c:pt>
                <c:pt idx="1778">
                  <c:v>34.606949999999998</c:v>
                </c:pt>
                <c:pt idx="1779">
                  <c:v>34.78998</c:v>
                </c:pt>
                <c:pt idx="1780">
                  <c:v>34.955719999999999</c:v>
                </c:pt>
                <c:pt idx="1781">
                  <c:v>35.138019999999997</c:v>
                </c:pt>
                <c:pt idx="1782">
                  <c:v>35.320729999999998</c:v>
                </c:pt>
                <c:pt idx="1783">
                  <c:v>35.498220000000003</c:v>
                </c:pt>
                <c:pt idx="1784">
                  <c:v>35.661520000000003</c:v>
                </c:pt>
                <c:pt idx="1785">
                  <c:v>35.85895</c:v>
                </c:pt>
                <c:pt idx="1786">
                  <c:v>36.042380000000001</c:v>
                </c:pt>
                <c:pt idx="1787">
                  <c:v>36.205880000000001</c:v>
                </c:pt>
                <c:pt idx="1788">
                  <c:v>36.383600000000001</c:v>
                </c:pt>
                <c:pt idx="1789">
                  <c:v>36.569540000000003</c:v>
                </c:pt>
                <c:pt idx="1790">
                  <c:v>36.72833</c:v>
                </c:pt>
                <c:pt idx="1791">
                  <c:v>36.89067</c:v>
                </c:pt>
                <c:pt idx="1792">
                  <c:v>37.055070000000001</c:v>
                </c:pt>
                <c:pt idx="1793">
                  <c:v>37.196240000000003</c:v>
                </c:pt>
                <c:pt idx="1794">
                  <c:v>37.354550000000003</c:v>
                </c:pt>
                <c:pt idx="1795">
                  <c:v>37.494109999999999</c:v>
                </c:pt>
                <c:pt idx="1796">
                  <c:v>37.602849999999997</c:v>
                </c:pt>
                <c:pt idx="1797">
                  <c:v>37.732610000000001</c:v>
                </c:pt>
                <c:pt idx="1798">
                  <c:v>37.848030000000001</c:v>
                </c:pt>
                <c:pt idx="1799">
                  <c:v>37.902189999999997</c:v>
                </c:pt>
                <c:pt idx="1800">
                  <c:v>37.991979999999998</c:v>
                </c:pt>
                <c:pt idx="1801">
                  <c:v>38.066929999999999</c:v>
                </c:pt>
                <c:pt idx="1802">
                  <c:v>38.117460000000001</c:v>
                </c:pt>
                <c:pt idx="1803">
                  <c:v>38.10351</c:v>
                </c:pt>
                <c:pt idx="1804">
                  <c:v>38.155119999999997</c:v>
                </c:pt>
                <c:pt idx="1805">
                  <c:v>38.157159999999998</c:v>
                </c:pt>
                <c:pt idx="1806">
                  <c:v>38.148319999999998</c:v>
                </c:pt>
                <c:pt idx="1807">
                  <c:v>38.095880000000001</c:v>
                </c:pt>
                <c:pt idx="1808">
                  <c:v>38.069299999999998</c:v>
                </c:pt>
                <c:pt idx="1809">
                  <c:v>38.00018</c:v>
                </c:pt>
                <c:pt idx="1810">
                  <c:v>37.941960000000002</c:v>
                </c:pt>
                <c:pt idx="1811">
                  <c:v>37.844760000000001</c:v>
                </c:pt>
                <c:pt idx="1812">
                  <c:v>37.753</c:v>
                </c:pt>
                <c:pt idx="1813">
                  <c:v>37.647910000000003</c:v>
                </c:pt>
                <c:pt idx="1814">
                  <c:v>37.535229999999999</c:v>
                </c:pt>
                <c:pt idx="1815">
                  <c:v>37.408630000000002</c:v>
                </c:pt>
                <c:pt idx="1816">
                  <c:v>37.274070000000002</c:v>
                </c:pt>
                <c:pt idx="1817">
                  <c:v>37.158720000000002</c:v>
                </c:pt>
                <c:pt idx="1818">
                  <c:v>37.020130000000002</c:v>
                </c:pt>
                <c:pt idx="1819">
                  <c:v>36.882010000000001</c:v>
                </c:pt>
                <c:pt idx="1820">
                  <c:v>36.755389999999998</c:v>
                </c:pt>
                <c:pt idx="1821">
                  <c:v>36.637369999999997</c:v>
                </c:pt>
                <c:pt idx="1822">
                  <c:v>36.497149999999998</c:v>
                </c:pt>
                <c:pt idx="1823">
                  <c:v>36.396419999999999</c:v>
                </c:pt>
                <c:pt idx="1824">
                  <c:v>36.311230000000002</c:v>
                </c:pt>
                <c:pt idx="1825">
                  <c:v>36.186799999999998</c:v>
                </c:pt>
                <c:pt idx="1826">
                  <c:v>36.125</c:v>
                </c:pt>
                <c:pt idx="1827">
                  <c:v>36.097349999999999</c:v>
                </c:pt>
                <c:pt idx="1828">
                  <c:v>36.008499999999998</c:v>
                </c:pt>
                <c:pt idx="1829">
                  <c:v>35.989640000000001</c:v>
                </c:pt>
                <c:pt idx="1830">
                  <c:v>35.993459999999999</c:v>
                </c:pt>
                <c:pt idx="1831">
                  <c:v>36.023069999999997</c:v>
                </c:pt>
                <c:pt idx="1832">
                  <c:v>36.032049999999998</c:v>
                </c:pt>
                <c:pt idx="1833">
                  <c:v>36.087269999999997</c:v>
                </c:pt>
                <c:pt idx="1834">
                  <c:v>36.187249999999999</c:v>
                </c:pt>
                <c:pt idx="1835">
                  <c:v>36.260330000000003</c:v>
                </c:pt>
                <c:pt idx="1836">
                  <c:v>36.387590000000003</c:v>
                </c:pt>
                <c:pt idx="1837">
                  <c:v>36.552849999999999</c:v>
                </c:pt>
                <c:pt idx="1838">
                  <c:v>36.708289999999998</c:v>
                </c:pt>
                <c:pt idx="1839">
                  <c:v>36.89873</c:v>
                </c:pt>
                <c:pt idx="1840">
                  <c:v>37.129710000000003</c:v>
                </c:pt>
                <c:pt idx="1841">
                  <c:v>37.368600000000001</c:v>
                </c:pt>
                <c:pt idx="1842">
                  <c:v>37.610709999999997</c:v>
                </c:pt>
                <c:pt idx="1843">
                  <c:v>37.906469999999999</c:v>
                </c:pt>
                <c:pt idx="1844">
                  <c:v>38.224989999999998</c:v>
                </c:pt>
                <c:pt idx="1845">
                  <c:v>38.534579999999998</c:v>
                </c:pt>
                <c:pt idx="1846">
                  <c:v>38.841439999999999</c:v>
                </c:pt>
                <c:pt idx="1847">
                  <c:v>39.23751</c:v>
                </c:pt>
                <c:pt idx="1848">
                  <c:v>39.636670000000002</c:v>
                </c:pt>
                <c:pt idx="1849">
                  <c:v>40.011000000000003</c:v>
                </c:pt>
                <c:pt idx="1850">
                  <c:v>40.386299999999999</c:v>
                </c:pt>
                <c:pt idx="1851">
                  <c:v>40.83831</c:v>
                </c:pt>
                <c:pt idx="1852">
                  <c:v>41.313310000000001</c:v>
                </c:pt>
                <c:pt idx="1853">
                  <c:v>41.719140000000003</c:v>
                </c:pt>
                <c:pt idx="1854">
                  <c:v>42.18356</c:v>
                </c:pt>
                <c:pt idx="1855">
                  <c:v>42.64799</c:v>
                </c:pt>
                <c:pt idx="1856">
                  <c:v>43.136150000000001</c:v>
                </c:pt>
                <c:pt idx="1857">
                  <c:v>43.612769999999998</c:v>
                </c:pt>
                <c:pt idx="1858">
                  <c:v>44.087040000000002</c:v>
                </c:pt>
                <c:pt idx="1859">
                  <c:v>44.58182</c:v>
                </c:pt>
                <c:pt idx="1860">
                  <c:v>45.069679999999998</c:v>
                </c:pt>
                <c:pt idx="1861">
                  <c:v>45.515090000000001</c:v>
                </c:pt>
                <c:pt idx="1862">
                  <c:v>46.0244</c:v>
                </c:pt>
                <c:pt idx="1863">
                  <c:v>46.480490000000003</c:v>
                </c:pt>
                <c:pt idx="1864">
                  <c:v>46.912280000000003</c:v>
                </c:pt>
                <c:pt idx="1865">
                  <c:v>47.403799999999997</c:v>
                </c:pt>
                <c:pt idx="1866">
                  <c:v>47.876910000000002</c:v>
                </c:pt>
                <c:pt idx="1867">
                  <c:v>48.243009999999998</c:v>
                </c:pt>
                <c:pt idx="1868">
                  <c:v>48.700139999999998</c:v>
                </c:pt>
                <c:pt idx="1869">
                  <c:v>49.1175</c:v>
                </c:pt>
                <c:pt idx="1870">
                  <c:v>49.529519999999998</c:v>
                </c:pt>
                <c:pt idx="1871">
                  <c:v>49.85528</c:v>
                </c:pt>
                <c:pt idx="1872">
                  <c:v>50.259059999999998</c:v>
                </c:pt>
                <c:pt idx="1873">
                  <c:v>50.627470000000002</c:v>
                </c:pt>
                <c:pt idx="1874">
                  <c:v>50.897620000000003</c:v>
                </c:pt>
                <c:pt idx="1875">
                  <c:v>51.246969999999997</c:v>
                </c:pt>
                <c:pt idx="1876">
                  <c:v>51.537759999999999</c:v>
                </c:pt>
                <c:pt idx="1877">
                  <c:v>51.832560000000001</c:v>
                </c:pt>
                <c:pt idx="1878">
                  <c:v>52.094239999999999</c:v>
                </c:pt>
                <c:pt idx="1879">
                  <c:v>52.355400000000003</c:v>
                </c:pt>
                <c:pt idx="1880">
                  <c:v>52.582990000000002</c:v>
                </c:pt>
                <c:pt idx="1881">
                  <c:v>52.799669999999999</c:v>
                </c:pt>
                <c:pt idx="1882">
                  <c:v>53.027500000000003</c:v>
                </c:pt>
                <c:pt idx="1883">
                  <c:v>53.227559999999997</c:v>
                </c:pt>
                <c:pt idx="1884">
                  <c:v>53.415370000000003</c:v>
                </c:pt>
                <c:pt idx="1885">
                  <c:v>53.595210000000002</c:v>
                </c:pt>
                <c:pt idx="1886">
                  <c:v>53.804020000000001</c:v>
                </c:pt>
                <c:pt idx="1887">
                  <c:v>53.958559999999999</c:v>
                </c:pt>
                <c:pt idx="1888">
                  <c:v>54.123660000000001</c:v>
                </c:pt>
                <c:pt idx="1889">
                  <c:v>54.301400000000001</c:v>
                </c:pt>
                <c:pt idx="1890">
                  <c:v>54.500830000000001</c:v>
                </c:pt>
                <c:pt idx="1891">
                  <c:v>54.668089999999999</c:v>
                </c:pt>
                <c:pt idx="1892">
                  <c:v>54.799140000000001</c:v>
                </c:pt>
                <c:pt idx="1893">
                  <c:v>55.016779999999997</c:v>
                </c:pt>
                <c:pt idx="1894">
                  <c:v>55.209760000000003</c:v>
                </c:pt>
                <c:pt idx="1895">
                  <c:v>55.437350000000002</c:v>
                </c:pt>
                <c:pt idx="1896">
                  <c:v>55.553159999999998</c:v>
                </c:pt>
                <c:pt idx="1897">
                  <c:v>55.766030000000001</c:v>
                </c:pt>
                <c:pt idx="1898">
                  <c:v>55.95664</c:v>
                </c:pt>
                <c:pt idx="1899">
                  <c:v>56.140099999999997</c:v>
                </c:pt>
                <c:pt idx="1900">
                  <c:v>56.323120000000003</c:v>
                </c:pt>
                <c:pt idx="1901">
                  <c:v>56.497549999999997</c:v>
                </c:pt>
                <c:pt idx="1902">
                  <c:v>56.654980000000002</c:v>
                </c:pt>
                <c:pt idx="1903">
                  <c:v>56.815910000000002</c:v>
                </c:pt>
                <c:pt idx="1904">
                  <c:v>56.951239999999999</c:v>
                </c:pt>
                <c:pt idx="1905">
                  <c:v>57.063580000000002</c:v>
                </c:pt>
                <c:pt idx="1906">
                  <c:v>57.123849999999997</c:v>
                </c:pt>
                <c:pt idx="1907">
                  <c:v>57.200960000000002</c:v>
                </c:pt>
                <c:pt idx="1908">
                  <c:v>57.234360000000002</c:v>
                </c:pt>
                <c:pt idx="1909">
                  <c:v>57.23565</c:v>
                </c:pt>
                <c:pt idx="1910">
                  <c:v>57.190469999999998</c:v>
                </c:pt>
                <c:pt idx="1911">
                  <c:v>57.113100000000003</c:v>
                </c:pt>
                <c:pt idx="1912">
                  <c:v>56.988660000000003</c:v>
                </c:pt>
                <c:pt idx="1913">
                  <c:v>56.819969999999998</c:v>
                </c:pt>
                <c:pt idx="1914">
                  <c:v>56.604259999999996</c:v>
                </c:pt>
                <c:pt idx="1915">
                  <c:v>56.339889999999997</c:v>
                </c:pt>
                <c:pt idx="1916">
                  <c:v>56.015450000000001</c:v>
                </c:pt>
                <c:pt idx="1917">
                  <c:v>55.652799999999999</c:v>
                </c:pt>
                <c:pt idx="1918">
                  <c:v>55.255290000000002</c:v>
                </c:pt>
                <c:pt idx="1919">
                  <c:v>54.784439999999996</c:v>
                </c:pt>
                <c:pt idx="1920">
                  <c:v>54.28387</c:v>
                </c:pt>
                <c:pt idx="1921">
                  <c:v>53.724649999999997</c:v>
                </c:pt>
                <c:pt idx="1922">
                  <c:v>53.119289999999999</c:v>
                </c:pt>
                <c:pt idx="1923">
                  <c:v>52.481549999999999</c:v>
                </c:pt>
                <c:pt idx="1924">
                  <c:v>51.825049999999997</c:v>
                </c:pt>
                <c:pt idx="1925">
                  <c:v>51.069310000000002</c:v>
                </c:pt>
                <c:pt idx="1926">
                  <c:v>50.299419999999998</c:v>
                </c:pt>
                <c:pt idx="1927">
                  <c:v>49.56073</c:v>
                </c:pt>
                <c:pt idx="1928">
                  <c:v>48.730989999999998</c:v>
                </c:pt>
                <c:pt idx="1929">
                  <c:v>47.867269999999998</c:v>
                </c:pt>
                <c:pt idx="1930">
                  <c:v>47.048609999999996</c:v>
                </c:pt>
                <c:pt idx="1931">
                  <c:v>46.180639999999997</c:v>
                </c:pt>
                <c:pt idx="1932">
                  <c:v>45.309710000000003</c:v>
                </c:pt>
                <c:pt idx="1933">
                  <c:v>44.436619999999998</c:v>
                </c:pt>
                <c:pt idx="1934">
                  <c:v>43.57732</c:v>
                </c:pt>
                <c:pt idx="1935">
                  <c:v>42.690539999999999</c:v>
                </c:pt>
                <c:pt idx="1936">
                  <c:v>41.825159999999997</c:v>
                </c:pt>
                <c:pt idx="1937">
                  <c:v>41.018970000000003</c:v>
                </c:pt>
                <c:pt idx="1938">
                  <c:v>40.137450000000001</c:v>
                </c:pt>
                <c:pt idx="1939">
                  <c:v>39.348170000000003</c:v>
                </c:pt>
                <c:pt idx="1940">
                  <c:v>38.543799999999997</c:v>
                </c:pt>
                <c:pt idx="1941">
                  <c:v>37.766570000000002</c:v>
                </c:pt>
                <c:pt idx="1942">
                  <c:v>37.028060000000004</c:v>
                </c:pt>
                <c:pt idx="1943">
                  <c:v>36.329099999999997</c:v>
                </c:pt>
                <c:pt idx="1944">
                  <c:v>35.633069999999996</c:v>
                </c:pt>
                <c:pt idx="1945">
                  <c:v>34.989179999999998</c:v>
                </c:pt>
                <c:pt idx="1946">
                  <c:v>34.372669999999999</c:v>
                </c:pt>
                <c:pt idx="1947">
                  <c:v>33.771099999999997</c:v>
                </c:pt>
                <c:pt idx="1948">
                  <c:v>33.195700000000002</c:v>
                </c:pt>
                <c:pt idx="1949">
                  <c:v>32.720930000000003</c:v>
                </c:pt>
                <c:pt idx="1950">
                  <c:v>32.220579999999998</c:v>
                </c:pt>
                <c:pt idx="1951">
                  <c:v>31.75563</c:v>
                </c:pt>
                <c:pt idx="1952">
                  <c:v>31.347829999999998</c:v>
                </c:pt>
                <c:pt idx="1953">
                  <c:v>30.97465</c:v>
                </c:pt>
                <c:pt idx="1954">
                  <c:v>30.618010000000002</c:v>
                </c:pt>
                <c:pt idx="1955">
                  <c:v>30.309979999999999</c:v>
                </c:pt>
                <c:pt idx="1956">
                  <c:v>30.026599999999998</c:v>
                </c:pt>
                <c:pt idx="1957">
                  <c:v>29.77646</c:v>
                </c:pt>
                <c:pt idx="1958">
                  <c:v>29.578220000000002</c:v>
                </c:pt>
                <c:pt idx="1959">
                  <c:v>29.378599999999999</c:v>
                </c:pt>
                <c:pt idx="1960">
                  <c:v>29.225010000000001</c:v>
                </c:pt>
                <c:pt idx="1961">
                  <c:v>29.100719999999999</c:v>
                </c:pt>
                <c:pt idx="1962">
                  <c:v>28.992170000000002</c:v>
                </c:pt>
                <c:pt idx="1963">
                  <c:v>28.936450000000001</c:v>
                </c:pt>
                <c:pt idx="1964">
                  <c:v>28.880929999999999</c:v>
                </c:pt>
                <c:pt idx="1965">
                  <c:v>28.863140000000001</c:v>
                </c:pt>
                <c:pt idx="1966">
                  <c:v>28.8506</c:v>
                </c:pt>
                <c:pt idx="1967">
                  <c:v>28.880579999999998</c:v>
                </c:pt>
                <c:pt idx="1968">
                  <c:v>28.927240000000001</c:v>
                </c:pt>
                <c:pt idx="1969">
                  <c:v>28.971689999999999</c:v>
                </c:pt>
                <c:pt idx="1970">
                  <c:v>29.064990000000002</c:v>
                </c:pt>
                <c:pt idx="1971">
                  <c:v>29.158270000000002</c:v>
                </c:pt>
                <c:pt idx="1972">
                  <c:v>29.278320000000001</c:v>
                </c:pt>
                <c:pt idx="1973">
                  <c:v>29.422450000000001</c:v>
                </c:pt>
                <c:pt idx="1974">
                  <c:v>29.564800000000002</c:v>
                </c:pt>
                <c:pt idx="1975">
                  <c:v>29.736640000000001</c:v>
                </c:pt>
                <c:pt idx="1976">
                  <c:v>29.91743</c:v>
                </c:pt>
                <c:pt idx="1977">
                  <c:v>30.09517</c:v>
                </c:pt>
                <c:pt idx="1978">
                  <c:v>30.317240000000002</c:v>
                </c:pt>
                <c:pt idx="1979">
                  <c:v>30.539870000000001</c:v>
                </c:pt>
                <c:pt idx="1980">
                  <c:v>30.77394</c:v>
                </c:pt>
                <c:pt idx="1981">
                  <c:v>31.011150000000001</c:v>
                </c:pt>
                <c:pt idx="1982">
                  <c:v>31.278700000000001</c:v>
                </c:pt>
                <c:pt idx="1983">
                  <c:v>31.545190000000002</c:v>
                </c:pt>
                <c:pt idx="1984">
                  <c:v>31.82657</c:v>
                </c:pt>
                <c:pt idx="1985">
                  <c:v>32.11589</c:v>
                </c:pt>
                <c:pt idx="1986">
                  <c:v>32.428849999999997</c:v>
                </c:pt>
                <c:pt idx="1987">
                  <c:v>32.731229999999996</c:v>
                </c:pt>
                <c:pt idx="1988">
                  <c:v>33.060479999999998</c:v>
                </c:pt>
                <c:pt idx="1989">
                  <c:v>33.406770000000002</c:v>
                </c:pt>
                <c:pt idx="1990">
                  <c:v>33.75714</c:v>
                </c:pt>
                <c:pt idx="1991">
                  <c:v>34.11759</c:v>
                </c:pt>
                <c:pt idx="1992">
                  <c:v>34.495710000000003</c:v>
                </c:pt>
                <c:pt idx="1993">
                  <c:v>34.870910000000002</c:v>
                </c:pt>
                <c:pt idx="1994">
                  <c:v>35.270139999999998</c:v>
                </c:pt>
                <c:pt idx="1995">
                  <c:v>35.683590000000002</c:v>
                </c:pt>
                <c:pt idx="1996">
                  <c:v>36.112250000000003</c:v>
                </c:pt>
                <c:pt idx="1997">
                  <c:v>36.542499999999997</c:v>
                </c:pt>
                <c:pt idx="1998">
                  <c:v>37.005209999999998</c:v>
                </c:pt>
                <c:pt idx="1999">
                  <c:v>37.464779999999998</c:v>
                </c:pt>
                <c:pt idx="2000">
                  <c:v>37.929229999999997</c:v>
                </c:pt>
                <c:pt idx="2001">
                  <c:v>38.433120000000002</c:v>
                </c:pt>
                <c:pt idx="2002">
                  <c:v>38.925989999999999</c:v>
                </c:pt>
                <c:pt idx="2003">
                  <c:v>39.424370000000003</c:v>
                </c:pt>
                <c:pt idx="2004">
                  <c:v>39.954419999999999</c:v>
                </c:pt>
                <c:pt idx="2005">
                  <c:v>40.492150000000002</c:v>
                </c:pt>
                <c:pt idx="2006">
                  <c:v>41.003129999999999</c:v>
                </c:pt>
                <c:pt idx="2007">
                  <c:v>41.556040000000003</c:v>
                </c:pt>
                <c:pt idx="2008">
                  <c:v>42.11365</c:v>
                </c:pt>
                <c:pt idx="2009">
                  <c:v>42.672379999999997</c:v>
                </c:pt>
                <c:pt idx="2010">
                  <c:v>43.268790000000003</c:v>
                </c:pt>
                <c:pt idx="2011">
                  <c:v>43.863390000000003</c:v>
                </c:pt>
                <c:pt idx="2012">
                  <c:v>44.455770000000001</c:v>
                </c:pt>
                <c:pt idx="2013">
                  <c:v>45.072560000000003</c:v>
                </c:pt>
                <c:pt idx="2014">
                  <c:v>45.707880000000003</c:v>
                </c:pt>
                <c:pt idx="2015">
                  <c:v>46.341180000000001</c:v>
                </c:pt>
                <c:pt idx="2016">
                  <c:v>46.982619999999997</c:v>
                </c:pt>
                <c:pt idx="2017">
                  <c:v>47.642910000000001</c:v>
                </c:pt>
                <c:pt idx="2018">
                  <c:v>48.283999999999999</c:v>
                </c:pt>
                <c:pt idx="2019">
                  <c:v>48.937710000000003</c:v>
                </c:pt>
                <c:pt idx="2020">
                  <c:v>49.604080000000003</c:v>
                </c:pt>
                <c:pt idx="2021">
                  <c:v>50.281669999999998</c:v>
                </c:pt>
                <c:pt idx="2022">
                  <c:v>50.925550000000001</c:v>
                </c:pt>
                <c:pt idx="2023">
                  <c:v>51.605310000000003</c:v>
                </c:pt>
                <c:pt idx="2024">
                  <c:v>52.275910000000003</c:v>
                </c:pt>
                <c:pt idx="2025">
                  <c:v>52.934280000000001</c:v>
                </c:pt>
                <c:pt idx="2026">
                  <c:v>53.583379999999998</c:v>
                </c:pt>
                <c:pt idx="2027">
                  <c:v>54.260280000000002</c:v>
                </c:pt>
                <c:pt idx="2028">
                  <c:v>54.903790000000001</c:v>
                </c:pt>
                <c:pt idx="2029">
                  <c:v>55.559229999999999</c:v>
                </c:pt>
                <c:pt idx="2030">
                  <c:v>56.221899999999998</c:v>
                </c:pt>
                <c:pt idx="2031">
                  <c:v>56.845199999999998</c:v>
                </c:pt>
                <c:pt idx="2032">
                  <c:v>57.479680000000002</c:v>
                </c:pt>
                <c:pt idx="2033">
                  <c:v>58.117649999999998</c:v>
                </c:pt>
                <c:pt idx="2034">
                  <c:v>58.731259999999999</c:v>
                </c:pt>
                <c:pt idx="2035">
                  <c:v>59.349629999999998</c:v>
                </c:pt>
                <c:pt idx="2036">
                  <c:v>60.005560000000003</c:v>
                </c:pt>
                <c:pt idx="2037">
                  <c:v>60.625439999999998</c:v>
                </c:pt>
                <c:pt idx="2038">
                  <c:v>61.255560000000003</c:v>
                </c:pt>
                <c:pt idx="2039">
                  <c:v>61.896439999999998</c:v>
                </c:pt>
                <c:pt idx="2040">
                  <c:v>62.515369999999997</c:v>
                </c:pt>
                <c:pt idx="2041">
                  <c:v>63.160319999999999</c:v>
                </c:pt>
                <c:pt idx="2042">
                  <c:v>63.799280000000003</c:v>
                </c:pt>
                <c:pt idx="2043">
                  <c:v>64.443870000000004</c:v>
                </c:pt>
                <c:pt idx="2044">
                  <c:v>65.075379999999996</c:v>
                </c:pt>
                <c:pt idx="2045">
                  <c:v>65.712860000000006</c:v>
                </c:pt>
                <c:pt idx="2046">
                  <c:v>66.357299999999995</c:v>
                </c:pt>
                <c:pt idx="2047">
                  <c:v>66.990319999999997</c:v>
                </c:pt>
                <c:pt idx="2048">
                  <c:v>67.632649999999998</c:v>
                </c:pt>
                <c:pt idx="2049">
                  <c:v>68.298649999999995</c:v>
                </c:pt>
                <c:pt idx="2050">
                  <c:v>68.894120000000001</c:v>
                </c:pt>
                <c:pt idx="2051">
                  <c:v>69.516379999999998</c:v>
                </c:pt>
                <c:pt idx="2052">
                  <c:v>70.139049999999997</c:v>
                </c:pt>
                <c:pt idx="2053">
                  <c:v>70.732730000000004</c:v>
                </c:pt>
                <c:pt idx="2054">
                  <c:v>71.342359999999999</c:v>
                </c:pt>
                <c:pt idx="2055">
                  <c:v>71.947029999999998</c:v>
                </c:pt>
                <c:pt idx="2056">
                  <c:v>72.522869999999998</c:v>
                </c:pt>
                <c:pt idx="2057">
                  <c:v>73.083089999999999</c:v>
                </c:pt>
                <c:pt idx="2058">
                  <c:v>73.631569999999996</c:v>
                </c:pt>
                <c:pt idx="2059">
                  <c:v>74.168469999999999</c:v>
                </c:pt>
                <c:pt idx="2060">
                  <c:v>74.671440000000004</c:v>
                </c:pt>
                <c:pt idx="2061">
                  <c:v>75.186660000000003</c:v>
                </c:pt>
                <c:pt idx="2062">
                  <c:v>75.662189999999995</c:v>
                </c:pt>
                <c:pt idx="2063">
                  <c:v>76.095439999999996</c:v>
                </c:pt>
                <c:pt idx="2064">
                  <c:v>76.532570000000007</c:v>
                </c:pt>
                <c:pt idx="2065">
                  <c:v>76.940790000000007</c:v>
                </c:pt>
                <c:pt idx="2066">
                  <c:v>77.280299999999997</c:v>
                </c:pt>
                <c:pt idx="2067">
                  <c:v>77.62106</c:v>
                </c:pt>
                <c:pt idx="2068">
                  <c:v>77.951620000000005</c:v>
                </c:pt>
                <c:pt idx="2069">
                  <c:v>78.210669999999993</c:v>
                </c:pt>
                <c:pt idx="2070">
                  <c:v>78.451080000000005</c:v>
                </c:pt>
                <c:pt idx="2071">
                  <c:v>78.65401</c:v>
                </c:pt>
                <c:pt idx="2072">
                  <c:v>78.820710000000005</c:v>
                </c:pt>
                <c:pt idx="2073">
                  <c:v>78.943529999999996</c:v>
                </c:pt>
                <c:pt idx="2074">
                  <c:v>79.051990000000004</c:v>
                </c:pt>
                <c:pt idx="2075">
                  <c:v>79.105490000000003</c:v>
                </c:pt>
                <c:pt idx="2076">
                  <c:v>79.108329999999995</c:v>
                </c:pt>
                <c:pt idx="2077">
                  <c:v>79.108279999999993</c:v>
                </c:pt>
                <c:pt idx="2078">
                  <c:v>79.017110000000002</c:v>
                </c:pt>
                <c:pt idx="2079">
                  <c:v>78.946079999999995</c:v>
                </c:pt>
                <c:pt idx="2080">
                  <c:v>78.832920000000001</c:v>
                </c:pt>
                <c:pt idx="2081">
                  <c:v>78.641570000000002</c:v>
                </c:pt>
                <c:pt idx="2082">
                  <c:v>78.360910000000004</c:v>
                </c:pt>
                <c:pt idx="2083">
                  <c:v>78.169340000000005</c:v>
                </c:pt>
                <c:pt idx="2084">
                  <c:v>77.907700000000006</c:v>
                </c:pt>
                <c:pt idx="2085">
                  <c:v>77.617360000000005</c:v>
                </c:pt>
                <c:pt idx="2086">
                  <c:v>77.28443</c:v>
                </c:pt>
                <c:pt idx="2087">
                  <c:v>76.928479999999993</c:v>
                </c:pt>
                <c:pt idx="2088">
                  <c:v>76.57347</c:v>
                </c:pt>
                <c:pt idx="2089">
                  <c:v>76.177319999999995</c:v>
                </c:pt>
                <c:pt idx="2090">
                  <c:v>75.750410000000002</c:v>
                </c:pt>
                <c:pt idx="2091">
                  <c:v>75.312179999999998</c:v>
                </c:pt>
                <c:pt idx="2092">
                  <c:v>74.85624</c:v>
                </c:pt>
                <c:pt idx="2093">
                  <c:v>74.364869999999996</c:v>
                </c:pt>
                <c:pt idx="2094">
                  <c:v>73.899789999999996</c:v>
                </c:pt>
                <c:pt idx="2095">
                  <c:v>73.406189999999995</c:v>
                </c:pt>
                <c:pt idx="2096">
                  <c:v>72.897400000000005</c:v>
                </c:pt>
                <c:pt idx="2097">
                  <c:v>72.397930000000002</c:v>
                </c:pt>
                <c:pt idx="2098">
                  <c:v>71.874700000000004</c:v>
                </c:pt>
                <c:pt idx="2099">
                  <c:v>71.347440000000006</c:v>
                </c:pt>
                <c:pt idx="2100">
                  <c:v>70.826080000000005</c:v>
                </c:pt>
                <c:pt idx="2101">
                  <c:v>70.313999999999993</c:v>
                </c:pt>
                <c:pt idx="2102">
                  <c:v>69.775310000000005</c:v>
                </c:pt>
                <c:pt idx="2103">
                  <c:v>69.276420000000002</c:v>
                </c:pt>
                <c:pt idx="2104">
                  <c:v>68.764679999999998</c:v>
                </c:pt>
                <c:pt idx="2105">
                  <c:v>68.282610000000005</c:v>
                </c:pt>
                <c:pt idx="2106">
                  <c:v>67.735900000000001</c:v>
                </c:pt>
                <c:pt idx="2107">
                  <c:v>67.252200000000002</c:v>
                </c:pt>
                <c:pt idx="2108">
                  <c:v>66.797659999999993</c:v>
                </c:pt>
                <c:pt idx="2109">
                  <c:v>66.303579999999997</c:v>
                </c:pt>
                <c:pt idx="2110">
                  <c:v>65.858090000000004</c:v>
                </c:pt>
                <c:pt idx="2111">
                  <c:v>65.391019999999997</c:v>
                </c:pt>
                <c:pt idx="2112">
                  <c:v>64.970849999999999</c:v>
                </c:pt>
                <c:pt idx="2113">
                  <c:v>64.519880000000001</c:v>
                </c:pt>
                <c:pt idx="2114">
                  <c:v>64.104339999999993</c:v>
                </c:pt>
                <c:pt idx="2115">
                  <c:v>63.701720000000002</c:v>
                </c:pt>
                <c:pt idx="2116">
                  <c:v>63.301340000000003</c:v>
                </c:pt>
                <c:pt idx="2117">
                  <c:v>62.921979999999998</c:v>
                </c:pt>
                <c:pt idx="2118">
                  <c:v>62.55565</c:v>
                </c:pt>
                <c:pt idx="2119">
                  <c:v>62.219560000000001</c:v>
                </c:pt>
                <c:pt idx="2120">
                  <c:v>61.841189999999997</c:v>
                </c:pt>
                <c:pt idx="2121">
                  <c:v>61.55424</c:v>
                </c:pt>
                <c:pt idx="2122">
                  <c:v>61.207909999999998</c:v>
                </c:pt>
                <c:pt idx="2123">
                  <c:v>60.921990000000001</c:v>
                </c:pt>
                <c:pt idx="2124">
                  <c:v>60.63646</c:v>
                </c:pt>
                <c:pt idx="2125">
                  <c:v>60.35248</c:v>
                </c:pt>
                <c:pt idx="2126">
                  <c:v>60.103870000000001</c:v>
                </c:pt>
                <c:pt idx="2127">
                  <c:v>59.860390000000002</c:v>
                </c:pt>
                <c:pt idx="2128">
                  <c:v>59.626890000000003</c:v>
                </c:pt>
                <c:pt idx="2129">
                  <c:v>59.40014</c:v>
                </c:pt>
                <c:pt idx="2130">
                  <c:v>59.218020000000003</c:v>
                </c:pt>
                <c:pt idx="2131">
                  <c:v>58.983249999999998</c:v>
                </c:pt>
                <c:pt idx="2132">
                  <c:v>58.836080000000003</c:v>
                </c:pt>
                <c:pt idx="2133">
                  <c:v>58.633679999999998</c:v>
                </c:pt>
                <c:pt idx="2134">
                  <c:v>58.496780000000001</c:v>
                </c:pt>
                <c:pt idx="2135">
                  <c:v>58.305370000000003</c:v>
                </c:pt>
                <c:pt idx="2136">
                  <c:v>58.224699999999999</c:v>
                </c:pt>
                <c:pt idx="2137">
                  <c:v>58.05686</c:v>
                </c:pt>
                <c:pt idx="2138">
                  <c:v>57.964970000000001</c:v>
                </c:pt>
                <c:pt idx="2139">
                  <c:v>57.86477</c:v>
                </c:pt>
                <c:pt idx="2140">
                  <c:v>57.763750000000002</c:v>
                </c:pt>
                <c:pt idx="2141">
                  <c:v>57.67915</c:v>
                </c:pt>
                <c:pt idx="2142">
                  <c:v>57.629260000000002</c:v>
                </c:pt>
                <c:pt idx="2143">
                  <c:v>57.553280000000001</c:v>
                </c:pt>
                <c:pt idx="2144">
                  <c:v>57.504579999999997</c:v>
                </c:pt>
                <c:pt idx="2145">
                  <c:v>57.451149999999998</c:v>
                </c:pt>
                <c:pt idx="2146">
                  <c:v>57.438070000000003</c:v>
                </c:pt>
                <c:pt idx="2147">
                  <c:v>57.402299999999997</c:v>
                </c:pt>
                <c:pt idx="2148">
                  <c:v>57.394089999999998</c:v>
                </c:pt>
                <c:pt idx="2149">
                  <c:v>57.37885</c:v>
                </c:pt>
                <c:pt idx="2150">
                  <c:v>57.392969999999998</c:v>
                </c:pt>
                <c:pt idx="2151">
                  <c:v>57.405679999999997</c:v>
                </c:pt>
                <c:pt idx="2152">
                  <c:v>57.419379999999997</c:v>
                </c:pt>
                <c:pt idx="2153">
                  <c:v>57.471350000000001</c:v>
                </c:pt>
                <c:pt idx="2154">
                  <c:v>57.503059999999998</c:v>
                </c:pt>
                <c:pt idx="2155">
                  <c:v>57.559579999999997</c:v>
                </c:pt>
                <c:pt idx="2156">
                  <c:v>57.61139</c:v>
                </c:pt>
                <c:pt idx="2157">
                  <c:v>57.656030000000001</c:v>
                </c:pt>
                <c:pt idx="2158">
                  <c:v>57.732019999999999</c:v>
                </c:pt>
                <c:pt idx="2159">
                  <c:v>57.843440000000001</c:v>
                </c:pt>
                <c:pt idx="2160">
                  <c:v>57.934579999999997</c:v>
                </c:pt>
                <c:pt idx="2161">
                  <c:v>58.016469999999998</c:v>
                </c:pt>
                <c:pt idx="2162">
                  <c:v>58.12659</c:v>
                </c:pt>
                <c:pt idx="2163">
                  <c:v>58.236820000000002</c:v>
                </c:pt>
                <c:pt idx="2164">
                  <c:v>58.367559999999997</c:v>
                </c:pt>
                <c:pt idx="2165">
                  <c:v>58.49492</c:v>
                </c:pt>
                <c:pt idx="2166">
                  <c:v>58.630209999999998</c:v>
                </c:pt>
                <c:pt idx="2167">
                  <c:v>58.742919999999998</c:v>
                </c:pt>
                <c:pt idx="2168">
                  <c:v>58.898029999999999</c:v>
                </c:pt>
                <c:pt idx="2169">
                  <c:v>59.04786</c:v>
                </c:pt>
                <c:pt idx="2170">
                  <c:v>59.199480000000001</c:v>
                </c:pt>
                <c:pt idx="2171">
                  <c:v>59.359580000000001</c:v>
                </c:pt>
                <c:pt idx="2172">
                  <c:v>59.530709999999999</c:v>
                </c:pt>
                <c:pt idx="2173">
                  <c:v>59.69079</c:v>
                </c:pt>
                <c:pt idx="2174">
                  <c:v>59.89123</c:v>
                </c:pt>
                <c:pt idx="2175">
                  <c:v>60.049810000000001</c:v>
                </c:pt>
                <c:pt idx="2176">
                  <c:v>60.231929999999998</c:v>
                </c:pt>
                <c:pt idx="2177">
                  <c:v>60.422319999999999</c:v>
                </c:pt>
                <c:pt idx="2178">
                  <c:v>60.628349999999998</c:v>
                </c:pt>
                <c:pt idx="2179">
                  <c:v>60.841720000000002</c:v>
                </c:pt>
                <c:pt idx="2180">
                  <c:v>61.044319999999999</c:v>
                </c:pt>
                <c:pt idx="2181">
                  <c:v>61.261490000000002</c:v>
                </c:pt>
                <c:pt idx="2182">
                  <c:v>61.471339999999998</c:v>
                </c:pt>
                <c:pt idx="2183">
                  <c:v>61.698720000000002</c:v>
                </c:pt>
                <c:pt idx="2184">
                  <c:v>61.927709999999998</c:v>
                </c:pt>
                <c:pt idx="2185">
                  <c:v>62.138919999999999</c:v>
                </c:pt>
                <c:pt idx="2186">
                  <c:v>62.37462</c:v>
                </c:pt>
                <c:pt idx="2187">
                  <c:v>62.616860000000003</c:v>
                </c:pt>
                <c:pt idx="2188">
                  <c:v>62.837139999999998</c:v>
                </c:pt>
                <c:pt idx="2189">
                  <c:v>63.075740000000003</c:v>
                </c:pt>
                <c:pt idx="2190">
                  <c:v>63.30592</c:v>
                </c:pt>
                <c:pt idx="2191">
                  <c:v>63.553199999999997</c:v>
                </c:pt>
                <c:pt idx="2192">
                  <c:v>63.80603</c:v>
                </c:pt>
                <c:pt idx="2193">
                  <c:v>64.020009999999999</c:v>
                </c:pt>
                <c:pt idx="2194">
                  <c:v>64.268649999999994</c:v>
                </c:pt>
                <c:pt idx="2195">
                  <c:v>64.504509999999996</c:v>
                </c:pt>
                <c:pt idx="2196">
                  <c:v>64.756960000000007</c:v>
                </c:pt>
                <c:pt idx="2197">
                  <c:v>64.969520000000003</c:v>
                </c:pt>
                <c:pt idx="2198">
                  <c:v>65.204509999999999</c:v>
                </c:pt>
                <c:pt idx="2199">
                  <c:v>65.449709999999996</c:v>
                </c:pt>
                <c:pt idx="2200">
                  <c:v>65.649929999999998</c:v>
                </c:pt>
                <c:pt idx="2201">
                  <c:v>65.880830000000003</c:v>
                </c:pt>
                <c:pt idx="2202">
                  <c:v>66.096760000000003</c:v>
                </c:pt>
                <c:pt idx="2203">
                  <c:v>66.322140000000005</c:v>
                </c:pt>
                <c:pt idx="2204">
                  <c:v>66.526660000000007</c:v>
                </c:pt>
                <c:pt idx="2205">
                  <c:v>66.706540000000004</c:v>
                </c:pt>
                <c:pt idx="2206">
                  <c:v>66.928219999999996</c:v>
                </c:pt>
                <c:pt idx="2207">
                  <c:v>67.118549999999999</c:v>
                </c:pt>
                <c:pt idx="2208">
                  <c:v>67.313400000000001</c:v>
                </c:pt>
                <c:pt idx="2209">
                  <c:v>67.484679999999997</c:v>
                </c:pt>
                <c:pt idx="2210">
                  <c:v>67.649169999999998</c:v>
                </c:pt>
                <c:pt idx="2211">
                  <c:v>67.807289999999995</c:v>
                </c:pt>
                <c:pt idx="2212">
                  <c:v>67.959630000000004</c:v>
                </c:pt>
                <c:pt idx="2213">
                  <c:v>68.099850000000004</c:v>
                </c:pt>
                <c:pt idx="2214">
                  <c:v>68.209500000000006</c:v>
                </c:pt>
                <c:pt idx="2215">
                  <c:v>68.27807</c:v>
                </c:pt>
                <c:pt idx="2216">
                  <c:v>68.412189999999995</c:v>
                </c:pt>
                <c:pt idx="2217">
                  <c:v>68.512259999999998</c:v>
                </c:pt>
                <c:pt idx="2218">
                  <c:v>68.577510000000004</c:v>
                </c:pt>
                <c:pt idx="2219">
                  <c:v>68.643180000000001</c:v>
                </c:pt>
                <c:pt idx="2220">
                  <c:v>68.700890000000001</c:v>
                </c:pt>
                <c:pt idx="2221">
                  <c:v>68.733029999999999</c:v>
                </c:pt>
                <c:pt idx="2222">
                  <c:v>68.760620000000003</c:v>
                </c:pt>
                <c:pt idx="2223">
                  <c:v>68.76146</c:v>
                </c:pt>
                <c:pt idx="2224">
                  <c:v>68.768500000000003</c:v>
                </c:pt>
                <c:pt idx="2225">
                  <c:v>68.715010000000007</c:v>
                </c:pt>
                <c:pt idx="2226">
                  <c:v>68.676060000000007</c:v>
                </c:pt>
                <c:pt idx="2227">
                  <c:v>68.625110000000006</c:v>
                </c:pt>
                <c:pt idx="2228">
                  <c:v>68.535799999999995</c:v>
                </c:pt>
                <c:pt idx="2229">
                  <c:v>68.445779999999999</c:v>
                </c:pt>
                <c:pt idx="2230">
                  <c:v>68.348879999999994</c:v>
                </c:pt>
                <c:pt idx="2231">
                  <c:v>68.211529999999996</c:v>
                </c:pt>
                <c:pt idx="2232">
                  <c:v>68.055710000000005</c:v>
                </c:pt>
                <c:pt idx="2233">
                  <c:v>67.903760000000005</c:v>
                </c:pt>
                <c:pt idx="2234">
                  <c:v>67.711560000000006</c:v>
                </c:pt>
                <c:pt idx="2235">
                  <c:v>67.514020000000002</c:v>
                </c:pt>
                <c:pt idx="2236">
                  <c:v>67.291799999999995</c:v>
                </c:pt>
                <c:pt idx="2237">
                  <c:v>67.061449999999994</c:v>
                </c:pt>
                <c:pt idx="2238">
                  <c:v>66.820279999999997</c:v>
                </c:pt>
                <c:pt idx="2239">
                  <c:v>66.559479999999994</c:v>
                </c:pt>
                <c:pt idx="2240">
                  <c:v>66.267840000000007</c:v>
                </c:pt>
                <c:pt idx="2241">
                  <c:v>65.98075</c:v>
                </c:pt>
                <c:pt idx="2242">
                  <c:v>65.679789999999997</c:v>
                </c:pt>
                <c:pt idx="2243">
                  <c:v>65.366709999999998</c:v>
                </c:pt>
                <c:pt idx="2244">
                  <c:v>65.020499999999998</c:v>
                </c:pt>
                <c:pt idx="2245">
                  <c:v>64.672610000000006</c:v>
                </c:pt>
                <c:pt idx="2246">
                  <c:v>64.331890000000001</c:v>
                </c:pt>
                <c:pt idx="2247">
                  <c:v>63.951529999999998</c:v>
                </c:pt>
                <c:pt idx="2248">
                  <c:v>63.583979999999997</c:v>
                </c:pt>
                <c:pt idx="2249">
                  <c:v>63.207419999999999</c:v>
                </c:pt>
                <c:pt idx="2250">
                  <c:v>62.770209999999999</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15.47997</c:v>
                </c:pt>
                <c:pt idx="1">
                  <c:v>14.12274</c:v>
                </c:pt>
                <c:pt idx="2">
                  <c:v>15.575369999999999</c:v>
                </c:pt>
                <c:pt idx="3">
                  <c:v>18.173020000000001</c:v>
                </c:pt>
                <c:pt idx="4">
                  <c:v>17.897310000000001</c:v>
                </c:pt>
                <c:pt idx="5">
                  <c:v>19.866980000000002</c:v>
                </c:pt>
                <c:pt idx="6">
                  <c:v>19.907900000000001</c:v>
                </c:pt>
                <c:pt idx="7">
                  <c:v>21.034410000000001</c:v>
                </c:pt>
                <c:pt idx="8">
                  <c:v>18.415590000000002</c:v>
                </c:pt>
                <c:pt idx="9">
                  <c:v>21.454170000000001</c:v>
                </c:pt>
                <c:pt idx="10">
                  <c:v>23.09404</c:v>
                </c:pt>
                <c:pt idx="11">
                  <c:v>21.517499999999998</c:v>
                </c:pt>
                <c:pt idx="12">
                  <c:v>21.53837</c:v>
                </c:pt>
                <c:pt idx="13">
                  <c:v>28.633189999999999</c:v>
                </c:pt>
                <c:pt idx="14">
                  <c:v>26.344139999999999</c:v>
                </c:pt>
                <c:pt idx="15">
                  <c:v>27.428989999999999</c:v>
                </c:pt>
                <c:pt idx="16">
                  <c:v>27.67023</c:v>
                </c:pt>
                <c:pt idx="17">
                  <c:v>26.333349999999999</c:v>
                </c:pt>
                <c:pt idx="18">
                  <c:v>24.879760000000001</c:v>
                </c:pt>
                <c:pt idx="19">
                  <c:v>24.519220000000001</c:v>
                </c:pt>
                <c:pt idx="20">
                  <c:v>28.22045</c:v>
                </c:pt>
                <c:pt idx="21">
                  <c:v>29.090730000000001</c:v>
                </c:pt>
                <c:pt idx="22">
                  <c:v>26.45701</c:v>
                </c:pt>
                <c:pt idx="23">
                  <c:v>27.555099999999999</c:v>
                </c:pt>
                <c:pt idx="24">
                  <c:v>25.327770000000001</c:v>
                </c:pt>
                <c:pt idx="25">
                  <c:v>24.950099999999999</c:v>
                </c:pt>
                <c:pt idx="26">
                  <c:v>28.981280000000002</c:v>
                </c:pt>
                <c:pt idx="27">
                  <c:v>31.904419999999998</c:v>
                </c:pt>
                <c:pt idx="28">
                  <c:v>28.554290000000002</c:v>
                </c:pt>
                <c:pt idx="29">
                  <c:v>30.581530000000001</c:v>
                </c:pt>
                <c:pt idx="30">
                  <c:v>30.997060000000001</c:v>
                </c:pt>
                <c:pt idx="31">
                  <c:v>29.93036</c:v>
                </c:pt>
                <c:pt idx="32">
                  <c:v>28.673500000000001</c:v>
                </c:pt>
                <c:pt idx="33">
                  <c:v>33.273229999999998</c:v>
                </c:pt>
                <c:pt idx="34">
                  <c:v>29.324929999999998</c:v>
                </c:pt>
                <c:pt idx="35">
                  <c:v>28.538460000000001</c:v>
                </c:pt>
                <c:pt idx="36">
                  <c:v>29.973970000000001</c:v>
                </c:pt>
                <c:pt idx="37">
                  <c:v>30.305399999999999</c:v>
                </c:pt>
                <c:pt idx="38">
                  <c:v>29.15889</c:v>
                </c:pt>
                <c:pt idx="39">
                  <c:v>25.541979999999999</c:v>
                </c:pt>
                <c:pt idx="40">
                  <c:v>27.831499999999998</c:v>
                </c:pt>
                <c:pt idx="41">
                  <c:v>32.21978</c:v>
                </c:pt>
                <c:pt idx="42">
                  <c:v>23.192599999999999</c:v>
                </c:pt>
                <c:pt idx="43">
                  <c:v>23.778949999999998</c:v>
                </c:pt>
                <c:pt idx="44">
                  <c:v>28.094249999999999</c:v>
                </c:pt>
                <c:pt idx="45">
                  <c:v>24.695039999999999</c:v>
                </c:pt>
                <c:pt idx="46">
                  <c:v>23.520409999999998</c:v>
                </c:pt>
                <c:pt idx="47">
                  <c:v>18.350460000000002</c:v>
                </c:pt>
                <c:pt idx="48">
                  <c:v>24.250820000000001</c:v>
                </c:pt>
                <c:pt idx="49">
                  <c:v>22.822849999999999</c:v>
                </c:pt>
                <c:pt idx="50">
                  <c:v>24.601410000000001</c:v>
                </c:pt>
                <c:pt idx="51">
                  <c:v>23.735040000000001</c:v>
                </c:pt>
                <c:pt idx="52">
                  <c:v>22.95308</c:v>
                </c:pt>
                <c:pt idx="53">
                  <c:v>23.55705</c:v>
                </c:pt>
                <c:pt idx="54">
                  <c:v>18.239979999999999</c:v>
                </c:pt>
                <c:pt idx="55">
                  <c:v>24.982559999999999</c:v>
                </c:pt>
                <c:pt idx="56">
                  <c:v>24.52543</c:v>
                </c:pt>
                <c:pt idx="57">
                  <c:v>24.974</c:v>
                </c:pt>
                <c:pt idx="58">
                  <c:v>28.470549999999999</c:v>
                </c:pt>
                <c:pt idx="59">
                  <c:v>30.83708</c:v>
                </c:pt>
                <c:pt idx="60">
                  <c:v>32.963560000000001</c:v>
                </c:pt>
                <c:pt idx="61">
                  <c:v>28.934480000000001</c:v>
                </c:pt>
                <c:pt idx="62">
                  <c:v>30.148530000000001</c:v>
                </c:pt>
                <c:pt idx="63">
                  <c:v>33.881700000000002</c:v>
                </c:pt>
                <c:pt idx="64">
                  <c:v>35.262009999999997</c:v>
                </c:pt>
                <c:pt idx="65">
                  <c:v>37.16601</c:v>
                </c:pt>
                <c:pt idx="66">
                  <c:v>36.755719999999997</c:v>
                </c:pt>
                <c:pt idx="67">
                  <c:v>35.063650000000003</c:v>
                </c:pt>
                <c:pt idx="68">
                  <c:v>42.10848</c:v>
                </c:pt>
                <c:pt idx="69">
                  <c:v>38.719209999999997</c:v>
                </c:pt>
                <c:pt idx="70">
                  <c:v>35.487920000000003</c:v>
                </c:pt>
                <c:pt idx="71">
                  <c:v>37.146129999999999</c:v>
                </c:pt>
                <c:pt idx="72">
                  <c:v>36.710900000000002</c:v>
                </c:pt>
                <c:pt idx="73">
                  <c:v>36.754840000000002</c:v>
                </c:pt>
                <c:pt idx="74">
                  <c:v>38.126519999999999</c:v>
                </c:pt>
                <c:pt idx="75">
                  <c:v>36.56953</c:v>
                </c:pt>
                <c:pt idx="76">
                  <c:v>35.915520000000001</c:v>
                </c:pt>
                <c:pt idx="77">
                  <c:v>35.858350000000002</c:v>
                </c:pt>
                <c:pt idx="78">
                  <c:v>36.370049999999999</c:v>
                </c:pt>
                <c:pt idx="79">
                  <c:v>36.875900000000001</c:v>
                </c:pt>
                <c:pt idx="80">
                  <c:v>36.89922</c:v>
                </c:pt>
                <c:pt idx="81">
                  <c:v>37.849310000000003</c:v>
                </c:pt>
                <c:pt idx="82">
                  <c:v>39.467210000000001</c:v>
                </c:pt>
                <c:pt idx="83">
                  <c:v>37.972529999999999</c:v>
                </c:pt>
                <c:pt idx="84">
                  <c:v>39.191400000000002</c:v>
                </c:pt>
                <c:pt idx="85">
                  <c:v>39.222920000000002</c:v>
                </c:pt>
                <c:pt idx="86">
                  <c:v>36.82647</c:v>
                </c:pt>
                <c:pt idx="87">
                  <c:v>35.490430000000003</c:v>
                </c:pt>
                <c:pt idx="88">
                  <c:v>34.503819999999997</c:v>
                </c:pt>
                <c:pt idx="89">
                  <c:v>31.147919999999999</c:v>
                </c:pt>
                <c:pt idx="90">
                  <c:v>27.065429999999999</c:v>
                </c:pt>
                <c:pt idx="91">
                  <c:v>24.617139999999999</c:v>
                </c:pt>
                <c:pt idx="92">
                  <c:v>20.014800000000001</c:v>
                </c:pt>
                <c:pt idx="93">
                  <c:v>15.883430000000001</c:v>
                </c:pt>
                <c:pt idx="94">
                  <c:v>13.51754</c:v>
                </c:pt>
                <c:pt idx="95">
                  <c:v>13.224740000000001</c:v>
                </c:pt>
                <c:pt idx="96">
                  <c:v>13.861929999999999</c:v>
                </c:pt>
                <c:pt idx="97">
                  <c:v>14.684430000000001</c:v>
                </c:pt>
                <c:pt idx="98">
                  <c:v>16.183879999999998</c:v>
                </c:pt>
                <c:pt idx="99">
                  <c:v>19.99025</c:v>
                </c:pt>
                <c:pt idx="100">
                  <c:v>23.70411</c:v>
                </c:pt>
                <c:pt idx="101">
                  <c:v>30.236080000000001</c:v>
                </c:pt>
                <c:pt idx="102">
                  <c:v>36.848779999999998</c:v>
                </c:pt>
                <c:pt idx="103">
                  <c:v>42.187199999999997</c:v>
                </c:pt>
                <c:pt idx="104">
                  <c:v>44.422409999999999</c:v>
                </c:pt>
                <c:pt idx="105">
                  <c:v>46.012320000000003</c:v>
                </c:pt>
                <c:pt idx="106">
                  <c:v>48.343069999999997</c:v>
                </c:pt>
                <c:pt idx="107">
                  <c:v>53.005510000000001</c:v>
                </c:pt>
                <c:pt idx="108">
                  <c:v>58.091540000000002</c:v>
                </c:pt>
                <c:pt idx="109">
                  <c:v>61.957500000000003</c:v>
                </c:pt>
                <c:pt idx="110">
                  <c:v>63.19106</c:v>
                </c:pt>
                <c:pt idx="111">
                  <c:v>61.308579999999999</c:v>
                </c:pt>
                <c:pt idx="112">
                  <c:v>57.917000000000002</c:v>
                </c:pt>
                <c:pt idx="113">
                  <c:v>55.021090000000001</c:v>
                </c:pt>
                <c:pt idx="114">
                  <c:v>54.237870000000001</c:v>
                </c:pt>
                <c:pt idx="115">
                  <c:v>58.02411</c:v>
                </c:pt>
                <c:pt idx="116">
                  <c:v>63.764429999999997</c:v>
                </c:pt>
                <c:pt idx="117">
                  <c:v>68.920450000000002</c:v>
                </c:pt>
                <c:pt idx="118">
                  <c:v>72.082790000000003</c:v>
                </c:pt>
                <c:pt idx="119">
                  <c:v>73.185890000000001</c:v>
                </c:pt>
                <c:pt idx="120">
                  <c:v>73.574439999999996</c:v>
                </c:pt>
                <c:pt idx="121">
                  <c:v>74.371870000000001</c:v>
                </c:pt>
                <c:pt idx="122">
                  <c:v>76.310559999999995</c:v>
                </c:pt>
                <c:pt idx="123">
                  <c:v>78.628559999999993</c:v>
                </c:pt>
                <c:pt idx="124">
                  <c:v>79.570459999999997</c:v>
                </c:pt>
                <c:pt idx="125">
                  <c:v>81.472030000000004</c:v>
                </c:pt>
                <c:pt idx="126">
                  <c:v>83.007459999999995</c:v>
                </c:pt>
                <c:pt idx="127">
                  <c:v>85.705889999999997</c:v>
                </c:pt>
                <c:pt idx="128">
                  <c:v>87.709969999999998</c:v>
                </c:pt>
                <c:pt idx="129">
                  <c:v>89.343299999999999</c:v>
                </c:pt>
                <c:pt idx="130">
                  <c:v>90.994100000000003</c:v>
                </c:pt>
                <c:pt idx="131">
                  <c:v>89.87406</c:v>
                </c:pt>
                <c:pt idx="132">
                  <c:v>87.244889999999998</c:v>
                </c:pt>
                <c:pt idx="133">
                  <c:v>84.948310000000006</c:v>
                </c:pt>
                <c:pt idx="134">
                  <c:v>82.932090000000002</c:v>
                </c:pt>
                <c:pt idx="135">
                  <c:v>82.783159999999995</c:v>
                </c:pt>
                <c:pt idx="136">
                  <c:v>85.080160000000006</c:v>
                </c:pt>
                <c:pt idx="137">
                  <c:v>88.266170000000002</c:v>
                </c:pt>
                <c:pt idx="138">
                  <c:v>91.53528</c:v>
                </c:pt>
                <c:pt idx="139">
                  <c:v>93.362870000000001</c:v>
                </c:pt>
                <c:pt idx="140">
                  <c:v>94.051519999999996</c:v>
                </c:pt>
                <c:pt idx="141">
                  <c:v>93.791560000000004</c:v>
                </c:pt>
                <c:pt idx="142">
                  <c:v>93.423410000000004</c:v>
                </c:pt>
                <c:pt idx="143">
                  <c:v>93.76585</c:v>
                </c:pt>
                <c:pt idx="144">
                  <c:v>94.479349999999997</c:v>
                </c:pt>
                <c:pt idx="145">
                  <c:v>95.965190000000007</c:v>
                </c:pt>
                <c:pt idx="146">
                  <c:v>97.107900000000001</c:v>
                </c:pt>
                <c:pt idx="147">
                  <c:v>98.272390000000001</c:v>
                </c:pt>
                <c:pt idx="148">
                  <c:v>98.553550000000001</c:v>
                </c:pt>
                <c:pt idx="149">
                  <c:v>98.482169999999996</c:v>
                </c:pt>
                <c:pt idx="150">
                  <c:v>98.075919999999996</c:v>
                </c:pt>
                <c:pt idx="151">
                  <c:v>97.301249999999996</c:v>
                </c:pt>
                <c:pt idx="152">
                  <c:v>96.501350000000002</c:v>
                </c:pt>
                <c:pt idx="153">
                  <c:v>95.691490000000002</c:v>
                </c:pt>
                <c:pt idx="154">
                  <c:v>95.116590000000002</c:v>
                </c:pt>
                <c:pt idx="155">
                  <c:v>94.705510000000004</c:v>
                </c:pt>
                <c:pt idx="156">
                  <c:v>94.379130000000004</c:v>
                </c:pt>
                <c:pt idx="157">
                  <c:v>94.638540000000006</c:v>
                </c:pt>
                <c:pt idx="158">
                  <c:v>94.992000000000004</c:v>
                </c:pt>
                <c:pt idx="159">
                  <c:v>95.720070000000007</c:v>
                </c:pt>
                <c:pt idx="160">
                  <c:v>96.500829999999993</c:v>
                </c:pt>
                <c:pt idx="161">
                  <c:v>97.447819999999993</c:v>
                </c:pt>
                <c:pt idx="162">
                  <c:v>98.101219999999998</c:v>
                </c:pt>
                <c:pt idx="163">
                  <c:v>98.423490000000001</c:v>
                </c:pt>
                <c:pt idx="164">
                  <c:v>98.571690000000004</c:v>
                </c:pt>
                <c:pt idx="165">
                  <c:v>98.319339999999997</c:v>
                </c:pt>
                <c:pt idx="166">
                  <c:v>97.668840000000003</c:v>
                </c:pt>
                <c:pt idx="167">
                  <c:v>97.163439999999994</c:v>
                </c:pt>
                <c:pt idx="168">
                  <c:v>96.905879999999996</c:v>
                </c:pt>
                <c:pt idx="169">
                  <c:v>96.884100000000004</c:v>
                </c:pt>
                <c:pt idx="170">
                  <c:v>96.923599999999993</c:v>
                </c:pt>
                <c:pt idx="171">
                  <c:v>97.029269999999997</c:v>
                </c:pt>
                <c:pt idx="172">
                  <c:v>97.150750000000002</c:v>
                </c:pt>
                <c:pt idx="173">
                  <c:v>97.260480000000001</c:v>
                </c:pt>
                <c:pt idx="174">
                  <c:v>97.553700000000006</c:v>
                </c:pt>
                <c:pt idx="175">
                  <c:v>97.971720000000005</c:v>
                </c:pt>
                <c:pt idx="176">
                  <c:v>98.365129999999994</c:v>
                </c:pt>
                <c:pt idx="177">
                  <c:v>98.714950000000002</c:v>
                </c:pt>
                <c:pt idx="178">
                  <c:v>98.708460000000002</c:v>
                </c:pt>
                <c:pt idx="179">
                  <c:v>98.652180000000001</c:v>
                </c:pt>
                <c:pt idx="180">
                  <c:v>98.32741</c:v>
                </c:pt>
                <c:pt idx="181">
                  <c:v>97.942350000000005</c:v>
                </c:pt>
                <c:pt idx="182">
                  <c:v>97.558959999999999</c:v>
                </c:pt>
                <c:pt idx="183">
                  <c:v>97.185079999999999</c:v>
                </c:pt>
                <c:pt idx="184">
                  <c:v>97.109099999999998</c:v>
                </c:pt>
                <c:pt idx="185">
                  <c:v>97.095100000000002</c:v>
                </c:pt>
                <c:pt idx="186">
                  <c:v>97.245289999999997</c:v>
                </c:pt>
                <c:pt idx="187">
                  <c:v>97.116190000000003</c:v>
                </c:pt>
                <c:pt idx="188">
                  <c:v>97.083160000000007</c:v>
                </c:pt>
                <c:pt idx="189">
                  <c:v>97.000309999999999</c:v>
                </c:pt>
                <c:pt idx="190">
                  <c:v>96.764219999999995</c:v>
                </c:pt>
                <c:pt idx="191">
                  <c:v>96.558059999999998</c:v>
                </c:pt>
                <c:pt idx="192">
                  <c:v>96.358490000000003</c:v>
                </c:pt>
                <c:pt idx="193">
                  <c:v>96.187470000000005</c:v>
                </c:pt>
                <c:pt idx="194">
                  <c:v>96.172139999999999</c:v>
                </c:pt>
                <c:pt idx="195">
                  <c:v>96.254519999999999</c:v>
                </c:pt>
                <c:pt idx="196">
                  <c:v>96.524519999999995</c:v>
                </c:pt>
                <c:pt idx="197">
                  <c:v>96.773579999999995</c:v>
                </c:pt>
                <c:pt idx="198">
                  <c:v>97.253200000000007</c:v>
                </c:pt>
                <c:pt idx="199">
                  <c:v>97.524379999999994</c:v>
                </c:pt>
                <c:pt idx="200">
                  <c:v>97.675079999999994</c:v>
                </c:pt>
                <c:pt idx="201">
                  <c:v>97.716009999999997</c:v>
                </c:pt>
                <c:pt idx="202">
                  <c:v>97.67792</c:v>
                </c:pt>
                <c:pt idx="203">
                  <c:v>97.585520000000002</c:v>
                </c:pt>
                <c:pt idx="204">
                  <c:v>97.351460000000003</c:v>
                </c:pt>
                <c:pt idx="205">
                  <c:v>97.094309999999993</c:v>
                </c:pt>
                <c:pt idx="206">
                  <c:v>96.895579999999995</c:v>
                </c:pt>
                <c:pt idx="207">
                  <c:v>96.696619999999996</c:v>
                </c:pt>
                <c:pt idx="208">
                  <c:v>96.552080000000004</c:v>
                </c:pt>
                <c:pt idx="209">
                  <c:v>96.514340000000004</c:v>
                </c:pt>
                <c:pt idx="210">
                  <c:v>96.606030000000004</c:v>
                </c:pt>
                <c:pt idx="211">
                  <c:v>96.71678</c:v>
                </c:pt>
                <c:pt idx="212">
                  <c:v>96.942769999999996</c:v>
                </c:pt>
                <c:pt idx="213">
                  <c:v>97.135059999999996</c:v>
                </c:pt>
                <c:pt idx="214">
                  <c:v>97.339200000000005</c:v>
                </c:pt>
                <c:pt idx="215">
                  <c:v>97.182190000000006</c:v>
                </c:pt>
                <c:pt idx="216">
                  <c:v>97.075270000000003</c:v>
                </c:pt>
                <c:pt idx="217">
                  <c:v>96.9024</c:v>
                </c:pt>
                <c:pt idx="218">
                  <c:v>96.9602</c:v>
                </c:pt>
                <c:pt idx="219">
                  <c:v>96.959209999999999</c:v>
                </c:pt>
                <c:pt idx="220">
                  <c:v>97.175370000000001</c:v>
                </c:pt>
                <c:pt idx="221">
                  <c:v>97.420209999999997</c:v>
                </c:pt>
                <c:pt idx="222">
                  <c:v>97.66489</c:v>
                </c:pt>
                <c:pt idx="223">
                  <c:v>97.731710000000007</c:v>
                </c:pt>
                <c:pt idx="224">
                  <c:v>97.768960000000007</c:v>
                </c:pt>
                <c:pt idx="225">
                  <c:v>97.674449999999993</c:v>
                </c:pt>
                <c:pt idx="226">
                  <c:v>97.472359999999995</c:v>
                </c:pt>
                <c:pt idx="227">
                  <c:v>97.353099999999998</c:v>
                </c:pt>
                <c:pt idx="228">
                  <c:v>97.259150000000005</c:v>
                </c:pt>
                <c:pt idx="229">
                  <c:v>97.212999999999994</c:v>
                </c:pt>
                <c:pt idx="230">
                  <c:v>97.275769999999994</c:v>
                </c:pt>
                <c:pt idx="231">
                  <c:v>97.421350000000004</c:v>
                </c:pt>
                <c:pt idx="232">
                  <c:v>97.834419999999994</c:v>
                </c:pt>
                <c:pt idx="233">
                  <c:v>98.178079999999994</c:v>
                </c:pt>
                <c:pt idx="234">
                  <c:v>98.459739999999996</c:v>
                </c:pt>
                <c:pt idx="235">
                  <c:v>98.635249999999999</c:v>
                </c:pt>
                <c:pt idx="236">
                  <c:v>98.688969999999998</c:v>
                </c:pt>
                <c:pt idx="237">
                  <c:v>98.561800000000005</c:v>
                </c:pt>
                <c:pt idx="238">
                  <c:v>98.412149999999997</c:v>
                </c:pt>
                <c:pt idx="239">
                  <c:v>98.245649999999998</c:v>
                </c:pt>
                <c:pt idx="240">
                  <c:v>98.095820000000003</c:v>
                </c:pt>
                <c:pt idx="241">
                  <c:v>97.922439999999995</c:v>
                </c:pt>
                <c:pt idx="242">
                  <c:v>97.790459999999996</c:v>
                </c:pt>
                <c:pt idx="243">
                  <c:v>97.616290000000006</c:v>
                </c:pt>
                <c:pt idx="244">
                  <c:v>97.535520000000005</c:v>
                </c:pt>
                <c:pt idx="245">
                  <c:v>97.469729999999998</c:v>
                </c:pt>
                <c:pt idx="246">
                  <c:v>97.509450000000001</c:v>
                </c:pt>
                <c:pt idx="247">
                  <c:v>97.601420000000005</c:v>
                </c:pt>
                <c:pt idx="248">
                  <c:v>97.749610000000004</c:v>
                </c:pt>
                <c:pt idx="249">
                  <c:v>97.932580000000002</c:v>
                </c:pt>
                <c:pt idx="250">
                  <c:v>97.968209999999999</c:v>
                </c:pt>
                <c:pt idx="251">
                  <c:v>97.901160000000004</c:v>
                </c:pt>
                <c:pt idx="252">
                  <c:v>97.752669999999995</c:v>
                </c:pt>
                <c:pt idx="253">
                  <c:v>97.569850000000002</c:v>
                </c:pt>
                <c:pt idx="254">
                  <c:v>97.523960000000002</c:v>
                </c:pt>
                <c:pt idx="255">
                  <c:v>97.527659999999997</c:v>
                </c:pt>
                <c:pt idx="256">
                  <c:v>97.615089999999995</c:v>
                </c:pt>
                <c:pt idx="257">
                  <c:v>97.796499999999995</c:v>
                </c:pt>
                <c:pt idx="258">
                  <c:v>98.000330000000005</c:v>
                </c:pt>
                <c:pt idx="259">
                  <c:v>98.062489999999997</c:v>
                </c:pt>
                <c:pt idx="260">
                  <c:v>98.145510000000002</c:v>
                </c:pt>
                <c:pt idx="261">
                  <c:v>98.207830000000001</c:v>
                </c:pt>
                <c:pt idx="262">
                  <c:v>98.249949999999998</c:v>
                </c:pt>
                <c:pt idx="263">
                  <c:v>98.331469999999996</c:v>
                </c:pt>
                <c:pt idx="264">
                  <c:v>98.418319999999994</c:v>
                </c:pt>
                <c:pt idx="265">
                  <c:v>98.493160000000003</c:v>
                </c:pt>
                <c:pt idx="266">
                  <c:v>98.607770000000002</c:v>
                </c:pt>
                <c:pt idx="267">
                  <c:v>98.558660000000003</c:v>
                </c:pt>
                <c:pt idx="268">
                  <c:v>98.482860000000002</c:v>
                </c:pt>
                <c:pt idx="269">
                  <c:v>98.283500000000004</c:v>
                </c:pt>
                <c:pt idx="270">
                  <c:v>98.179230000000004</c:v>
                </c:pt>
                <c:pt idx="271">
                  <c:v>98.209329999999994</c:v>
                </c:pt>
                <c:pt idx="272">
                  <c:v>98.334540000000004</c:v>
                </c:pt>
                <c:pt idx="273">
                  <c:v>98.535349999999994</c:v>
                </c:pt>
                <c:pt idx="274">
                  <c:v>98.830690000000004</c:v>
                </c:pt>
                <c:pt idx="275">
                  <c:v>99.002989999999997</c:v>
                </c:pt>
                <c:pt idx="276">
                  <c:v>99.170310000000001</c:v>
                </c:pt>
                <c:pt idx="277">
                  <c:v>99.236869999999996</c:v>
                </c:pt>
                <c:pt idx="278">
                  <c:v>99.195139999999995</c:v>
                </c:pt>
                <c:pt idx="279">
                  <c:v>99.225849999999994</c:v>
                </c:pt>
                <c:pt idx="280">
                  <c:v>99.248099999999994</c:v>
                </c:pt>
                <c:pt idx="281">
                  <c:v>99.215890000000002</c:v>
                </c:pt>
                <c:pt idx="282">
                  <c:v>99.230630000000005</c:v>
                </c:pt>
                <c:pt idx="283">
                  <c:v>99.219549999999998</c:v>
                </c:pt>
                <c:pt idx="284">
                  <c:v>99.183620000000005</c:v>
                </c:pt>
                <c:pt idx="285">
                  <c:v>99.207009999999997</c:v>
                </c:pt>
                <c:pt idx="286">
                  <c:v>99.075469999999996</c:v>
                </c:pt>
                <c:pt idx="287">
                  <c:v>98.995559999999998</c:v>
                </c:pt>
                <c:pt idx="288">
                  <c:v>98.931359999999998</c:v>
                </c:pt>
                <c:pt idx="289">
                  <c:v>98.821510000000004</c:v>
                </c:pt>
                <c:pt idx="290">
                  <c:v>98.777510000000007</c:v>
                </c:pt>
                <c:pt idx="291">
                  <c:v>98.673490000000001</c:v>
                </c:pt>
                <c:pt idx="292">
                  <c:v>98.517650000000003</c:v>
                </c:pt>
                <c:pt idx="293">
                  <c:v>98.383579999999995</c:v>
                </c:pt>
                <c:pt idx="294">
                  <c:v>98.252949999999998</c:v>
                </c:pt>
                <c:pt idx="295">
                  <c:v>98.237750000000005</c:v>
                </c:pt>
                <c:pt idx="296">
                  <c:v>98.230860000000007</c:v>
                </c:pt>
                <c:pt idx="297">
                  <c:v>98.313209999999998</c:v>
                </c:pt>
                <c:pt idx="298">
                  <c:v>98.325550000000007</c:v>
                </c:pt>
                <c:pt idx="299">
                  <c:v>98.339389999999995</c:v>
                </c:pt>
                <c:pt idx="300">
                  <c:v>98.327089999999998</c:v>
                </c:pt>
                <c:pt idx="301">
                  <c:v>98.294030000000006</c:v>
                </c:pt>
                <c:pt idx="302">
                  <c:v>98.247339999999994</c:v>
                </c:pt>
                <c:pt idx="303">
                  <c:v>98.244900000000001</c:v>
                </c:pt>
                <c:pt idx="304">
                  <c:v>98.261470000000003</c:v>
                </c:pt>
                <c:pt idx="305">
                  <c:v>98.434250000000006</c:v>
                </c:pt>
                <c:pt idx="306">
                  <c:v>98.631500000000003</c:v>
                </c:pt>
                <c:pt idx="307">
                  <c:v>98.790589999999995</c:v>
                </c:pt>
                <c:pt idx="308">
                  <c:v>99.013350000000003</c:v>
                </c:pt>
                <c:pt idx="309">
                  <c:v>99.0886</c:v>
                </c:pt>
                <c:pt idx="310">
                  <c:v>99.159480000000002</c:v>
                </c:pt>
                <c:pt idx="311">
                  <c:v>99.09348</c:v>
                </c:pt>
                <c:pt idx="312">
                  <c:v>99.088489999999993</c:v>
                </c:pt>
                <c:pt idx="313">
                  <c:v>99.040220000000005</c:v>
                </c:pt>
                <c:pt idx="314">
                  <c:v>98.967579999999998</c:v>
                </c:pt>
                <c:pt idx="315">
                  <c:v>98.898499999999999</c:v>
                </c:pt>
                <c:pt idx="316">
                  <c:v>98.831400000000002</c:v>
                </c:pt>
                <c:pt idx="317">
                  <c:v>98.781809999999993</c:v>
                </c:pt>
                <c:pt idx="318">
                  <c:v>98.75582</c:v>
                </c:pt>
                <c:pt idx="319">
                  <c:v>98.695849999999993</c:v>
                </c:pt>
                <c:pt idx="320">
                  <c:v>98.522239999999996</c:v>
                </c:pt>
                <c:pt idx="321">
                  <c:v>98.355009999999993</c:v>
                </c:pt>
                <c:pt idx="322">
                  <c:v>98.075190000000006</c:v>
                </c:pt>
                <c:pt idx="323">
                  <c:v>97.837980000000002</c:v>
                </c:pt>
                <c:pt idx="324">
                  <c:v>97.638999999999996</c:v>
                </c:pt>
                <c:pt idx="325">
                  <c:v>97.479879999999994</c:v>
                </c:pt>
                <c:pt idx="326">
                  <c:v>97.316180000000003</c:v>
                </c:pt>
                <c:pt idx="327">
                  <c:v>97.226500000000001</c:v>
                </c:pt>
                <c:pt idx="328">
                  <c:v>97.094110000000001</c:v>
                </c:pt>
                <c:pt idx="329">
                  <c:v>97.039850000000001</c:v>
                </c:pt>
                <c:pt idx="330">
                  <c:v>96.999279999999999</c:v>
                </c:pt>
                <c:pt idx="331">
                  <c:v>96.977419999999995</c:v>
                </c:pt>
                <c:pt idx="332">
                  <c:v>96.959869999999995</c:v>
                </c:pt>
                <c:pt idx="333">
                  <c:v>96.938950000000006</c:v>
                </c:pt>
                <c:pt idx="334">
                  <c:v>96.995260000000002</c:v>
                </c:pt>
                <c:pt idx="335">
                  <c:v>97.143000000000001</c:v>
                </c:pt>
                <c:pt idx="336">
                  <c:v>97.374700000000004</c:v>
                </c:pt>
                <c:pt idx="337">
                  <c:v>97.581159999999997</c:v>
                </c:pt>
                <c:pt idx="338">
                  <c:v>97.782319999999999</c:v>
                </c:pt>
                <c:pt idx="339">
                  <c:v>97.891090000000005</c:v>
                </c:pt>
                <c:pt idx="340">
                  <c:v>97.890839999999997</c:v>
                </c:pt>
                <c:pt idx="341">
                  <c:v>97.875559999999993</c:v>
                </c:pt>
                <c:pt idx="342">
                  <c:v>97.869460000000004</c:v>
                </c:pt>
                <c:pt idx="343">
                  <c:v>97.926370000000006</c:v>
                </c:pt>
                <c:pt idx="344">
                  <c:v>98.073610000000002</c:v>
                </c:pt>
                <c:pt idx="345">
                  <c:v>98.268699999999995</c:v>
                </c:pt>
                <c:pt idx="346">
                  <c:v>98.521600000000007</c:v>
                </c:pt>
                <c:pt idx="347">
                  <c:v>98.722390000000004</c:v>
                </c:pt>
                <c:pt idx="348">
                  <c:v>98.886359999999996</c:v>
                </c:pt>
                <c:pt idx="349">
                  <c:v>98.998329999999996</c:v>
                </c:pt>
                <c:pt idx="350">
                  <c:v>99.043130000000005</c:v>
                </c:pt>
                <c:pt idx="351">
                  <c:v>99.083060000000003</c:v>
                </c:pt>
                <c:pt idx="352">
                  <c:v>99.093459999999993</c:v>
                </c:pt>
                <c:pt idx="353">
                  <c:v>99.129099999999994</c:v>
                </c:pt>
                <c:pt idx="354">
                  <c:v>99.108239999999995</c:v>
                </c:pt>
                <c:pt idx="355">
                  <c:v>99.127030000000005</c:v>
                </c:pt>
                <c:pt idx="356">
                  <c:v>99.118520000000004</c:v>
                </c:pt>
                <c:pt idx="357">
                  <c:v>99.160049999999998</c:v>
                </c:pt>
                <c:pt idx="358">
                  <c:v>99.141149999999996</c:v>
                </c:pt>
                <c:pt idx="359">
                  <c:v>99.143749999999997</c:v>
                </c:pt>
                <c:pt idx="360">
                  <c:v>99.150059999999996</c:v>
                </c:pt>
                <c:pt idx="361">
                  <c:v>99.188320000000004</c:v>
                </c:pt>
                <c:pt idx="362">
                  <c:v>99.196690000000004</c:v>
                </c:pt>
                <c:pt idx="363">
                  <c:v>99.177049999999994</c:v>
                </c:pt>
                <c:pt idx="364">
                  <c:v>99.216570000000004</c:v>
                </c:pt>
                <c:pt idx="365">
                  <c:v>99.187970000000007</c:v>
                </c:pt>
                <c:pt idx="366">
                  <c:v>99.196799999999996</c:v>
                </c:pt>
                <c:pt idx="367">
                  <c:v>99.193349999999995</c:v>
                </c:pt>
                <c:pt idx="368">
                  <c:v>99.179990000000004</c:v>
                </c:pt>
                <c:pt idx="369">
                  <c:v>99.168639999999996</c:v>
                </c:pt>
                <c:pt idx="370">
                  <c:v>99.165670000000006</c:v>
                </c:pt>
                <c:pt idx="371">
                  <c:v>99.141260000000003</c:v>
                </c:pt>
                <c:pt idx="372">
                  <c:v>99.166150000000002</c:v>
                </c:pt>
                <c:pt idx="373">
                  <c:v>99.122649999999993</c:v>
                </c:pt>
                <c:pt idx="374">
                  <c:v>99.130709999999993</c:v>
                </c:pt>
                <c:pt idx="375">
                  <c:v>99.119839999999996</c:v>
                </c:pt>
                <c:pt idx="376">
                  <c:v>99.095269999999999</c:v>
                </c:pt>
                <c:pt idx="377">
                  <c:v>99.080789999999993</c:v>
                </c:pt>
                <c:pt idx="378">
                  <c:v>99.049300000000002</c:v>
                </c:pt>
                <c:pt idx="379">
                  <c:v>99.083920000000006</c:v>
                </c:pt>
                <c:pt idx="380">
                  <c:v>99.108009999999993</c:v>
                </c:pt>
                <c:pt idx="381">
                  <c:v>99.06447</c:v>
                </c:pt>
                <c:pt idx="382">
                  <c:v>99.092849999999999</c:v>
                </c:pt>
                <c:pt idx="383">
                  <c:v>99.061199999999999</c:v>
                </c:pt>
                <c:pt idx="384">
                  <c:v>99.099170000000001</c:v>
                </c:pt>
                <c:pt idx="385">
                  <c:v>99.026139999999998</c:v>
                </c:pt>
                <c:pt idx="386">
                  <c:v>99.018799999999999</c:v>
                </c:pt>
                <c:pt idx="387">
                  <c:v>98.947710000000001</c:v>
                </c:pt>
                <c:pt idx="388">
                  <c:v>98.823340000000002</c:v>
                </c:pt>
                <c:pt idx="389">
                  <c:v>98.637479999999996</c:v>
                </c:pt>
                <c:pt idx="390">
                  <c:v>98.35566</c:v>
                </c:pt>
                <c:pt idx="391">
                  <c:v>97.877080000000007</c:v>
                </c:pt>
                <c:pt idx="392">
                  <c:v>97.443330000000003</c:v>
                </c:pt>
                <c:pt idx="393">
                  <c:v>97.05856</c:v>
                </c:pt>
                <c:pt idx="394">
                  <c:v>96.852159999999998</c:v>
                </c:pt>
                <c:pt idx="395">
                  <c:v>96.802329999999998</c:v>
                </c:pt>
                <c:pt idx="396">
                  <c:v>96.999269999999996</c:v>
                </c:pt>
                <c:pt idx="397">
                  <c:v>97.345609999999994</c:v>
                </c:pt>
                <c:pt idx="398">
                  <c:v>97.823999999999998</c:v>
                </c:pt>
                <c:pt idx="399">
                  <c:v>98.316850000000002</c:v>
                </c:pt>
                <c:pt idx="400">
                  <c:v>98.698080000000004</c:v>
                </c:pt>
                <c:pt idx="401">
                  <c:v>98.934489999999997</c:v>
                </c:pt>
                <c:pt idx="402">
                  <c:v>99.066040000000001</c:v>
                </c:pt>
                <c:pt idx="403">
                  <c:v>99.089699999999993</c:v>
                </c:pt>
                <c:pt idx="404">
                  <c:v>99.125010000000003</c:v>
                </c:pt>
                <c:pt idx="405">
                  <c:v>99.077119999999994</c:v>
                </c:pt>
                <c:pt idx="406">
                  <c:v>99.107429999999994</c:v>
                </c:pt>
                <c:pt idx="407">
                  <c:v>99.123500000000007</c:v>
                </c:pt>
                <c:pt idx="408">
                  <c:v>99.145439999999994</c:v>
                </c:pt>
                <c:pt idx="409">
                  <c:v>99.145750000000007</c:v>
                </c:pt>
                <c:pt idx="410">
                  <c:v>99.171270000000007</c:v>
                </c:pt>
                <c:pt idx="411">
                  <c:v>99.164580000000001</c:v>
                </c:pt>
                <c:pt idx="412">
                  <c:v>99.177040000000005</c:v>
                </c:pt>
                <c:pt idx="413">
                  <c:v>99.203720000000004</c:v>
                </c:pt>
                <c:pt idx="414">
                  <c:v>99.228930000000005</c:v>
                </c:pt>
                <c:pt idx="415">
                  <c:v>99.149349999999998</c:v>
                </c:pt>
                <c:pt idx="416">
                  <c:v>99.173940000000002</c:v>
                </c:pt>
                <c:pt idx="417">
                  <c:v>99.067890000000006</c:v>
                </c:pt>
                <c:pt idx="418">
                  <c:v>99.035759999999996</c:v>
                </c:pt>
                <c:pt idx="419">
                  <c:v>99.037649999999999</c:v>
                </c:pt>
                <c:pt idx="420">
                  <c:v>98.99785</c:v>
                </c:pt>
                <c:pt idx="421">
                  <c:v>99.022090000000006</c:v>
                </c:pt>
                <c:pt idx="422">
                  <c:v>99.025090000000006</c:v>
                </c:pt>
                <c:pt idx="423">
                  <c:v>98.991579999999999</c:v>
                </c:pt>
                <c:pt idx="424">
                  <c:v>98.976529999999997</c:v>
                </c:pt>
                <c:pt idx="425">
                  <c:v>98.979050000000001</c:v>
                </c:pt>
                <c:pt idx="426">
                  <c:v>98.972459999999998</c:v>
                </c:pt>
                <c:pt idx="427">
                  <c:v>99.003839999999997</c:v>
                </c:pt>
                <c:pt idx="428">
                  <c:v>99.03004</c:v>
                </c:pt>
                <c:pt idx="429">
                  <c:v>99.052689999999998</c:v>
                </c:pt>
                <c:pt idx="430">
                  <c:v>99.004800000000003</c:v>
                </c:pt>
                <c:pt idx="431">
                  <c:v>99.057400000000001</c:v>
                </c:pt>
                <c:pt idx="432">
                  <c:v>99.020989999999998</c:v>
                </c:pt>
                <c:pt idx="433">
                  <c:v>98.967500000000001</c:v>
                </c:pt>
                <c:pt idx="434">
                  <c:v>98.951679999999996</c:v>
                </c:pt>
                <c:pt idx="435">
                  <c:v>98.93168</c:v>
                </c:pt>
                <c:pt idx="436">
                  <c:v>98.922309999999996</c:v>
                </c:pt>
                <c:pt idx="437">
                  <c:v>98.913139999999999</c:v>
                </c:pt>
                <c:pt idx="438">
                  <c:v>98.963740000000001</c:v>
                </c:pt>
                <c:pt idx="439">
                  <c:v>98.941479999999999</c:v>
                </c:pt>
                <c:pt idx="440">
                  <c:v>98.974890000000002</c:v>
                </c:pt>
                <c:pt idx="441">
                  <c:v>98.988460000000003</c:v>
                </c:pt>
                <c:pt idx="442">
                  <c:v>99.020210000000006</c:v>
                </c:pt>
                <c:pt idx="443">
                  <c:v>99.050550000000001</c:v>
                </c:pt>
                <c:pt idx="444">
                  <c:v>99.056830000000005</c:v>
                </c:pt>
                <c:pt idx="445">
                  <c:v>99.145089999999996</c:v>
                </c:pt>
                <c:pt idx="446">
                  <c:v>99.142759999999996</c:v>
                </c:pt>
                <c:pt idx="447">
                  <c:v>99.120180000000005</c:v>
                </c:pt>
                <c:pt idx="448">
                  <c:v>99.11694</c:v>
                </c:pt>
                <c:pt idx="449">
                  <c:v>99.10472</c:v>
                </c:pt>
                <c:pt idx="450">
                  <c:v>99.082229999999996</c:v>
                </c:pt>
                <c:pt idx="451">
                  <c:v>99.093170000000001</c:v>
                </c:pt>
                <c:pt idx="452">
                  <c:v>99.141890000000004</c:v>
                </c:pt>
                <c:pt idx="453">
                  <c:v>99.073239999999998</c:v>
                </c:pt>
                <c:pt idx="454">
                  <c:v>99.11748</c:v>
                </c:pt>
                <c:pt idx="455">
                  <c:v>99.138180000000006</c:v>
                </c:pt>
                <c:pt idx="456">
                  <c:v>99.055130000000005</c:v>
                </c:pt>
                <c:pt idx="457">
                  <c:v>99.096940000000004</c:v>
                </c:pt>
                <c:pt idx="458">
                  <c:v>99.136420000000001</c:v>
                </c:pt>
                <c:pt idx="459">
                  <c:v>99.143960000000007</c:v>
                </c:pt>
                <c:pt idx="460">
                  <c:v>99.151719999999997</c:v>
                </c:pt>
                <c:pt idx="461">
                  <c:v>99.101569999999995</c:v>
                </c:pt>
                <c:pt idx="462">
                  <c:v>99.092349999999996</c:v>
                </c:pt>
                <c:pt idx="463">
                  <c:v>99.092550000000003</c:v>
                </c:pt>
                <c:pt idx="464">
                  <c:v>99.076769999999996</c:v>
                </c:pt>
                <c:pt idx="465">
                  <c:v>98.994780000000006</c:v>
                </c:pt>
                <c:pt idx="466">
                  <c:v>98.972139999999996</c:v>
                </c:pt>
                <c:pt idx="467">
                  <c:v>98.987629999999996</c:v>
                </c:pt>
                <c:pt idx="468">
                  <c:v>98.965339999999998</c:v>
                </c:pt>
                <c:pt idx="469">
                  <c:v>98.93486</c:v>
                </c:pt>
                <c:pt idx="470">
                  <c:v>98.887349999999998</c:v>
                </c:pt>
                <c:pt idx="471">
                  <c:v>98.957279999999997</c:v>
                </c:pt>
                <c:pt idx="472">
                  <c:v>98.939539999999994</c:v>
                </c:pt>
                <c:pt idx="473">
                  <c:v>98.959329999999994</c:v>
                </c:pt>
                <c:pt idx="474">
                  <c:v>98.931389999999993</c:v>
                </c:pt>
                <c:pt idx="475">
                  <c:v>98.959130000000002</c:v>
                </c:pt>
                <c:pt idx="476">
                  <c:v>98.935630000000003</c:v>
                </c:pt>
                <c:pt idx="477">
                  <c:v>98.912279999999996</c:v>
                </c:pt>
                <c:pt idx="478">
                  <c:v>98.855689999999996</c:v>
                </c:pt>
                <c:pt idx="479">
                  <c:v>98.887259999999998</c:v>
                </c:pt>
                <c:pt idx="480">
                  <c:v>98.886799999999994</c:v>
                </c:pt>
                <c:pt idx="481">
                  <c:v>98.909199999999998</c:v>
                </c:pt>
                <c:pt idx="482">
                  <c:v>98.823689999999999</c:v>
                </c:pt>
                <c:pt idx="483">
                  <c:v>98.888279999999995</c:v>
                </c:pt>
                <c:pt idx="484">
                  <c:v>98.944659999999999</c:v>
                </c:pt>
                <c:pt idx="485">
                  <c:v>98.922550000000001</c:v>
                </c:pt>
                <c:pt idx="486">
                  <c:v>98.958489999999998</c:v>
                </c:pt>
                <c:pt idx="487">
                  <c:v>98.996600000000001</c:v>
                </c:pt>
                <c:pt idx="488">
                  <c:v>98.97193</c:v>
                </c:pt>
                <c:pt idx="489">
                  <c:v>98.941509999999994</c:v>
                </c:pt>
                <c:pt idx="490">
                  <c:v>98.960059999999999</c:v>
                </c:pt>
                <c:pt idx="491">
                  <c:v>98.904619999999994</c:v>
                </c:pt>
                <c:pt idx="492">
                  <c:v>98.924490000000006</c:v>
                </c:pt>
                <c:pt idx="493">
                  <c:v>98.94265</c:v>
                </c:pt>
                <c:pt idx="494">
                  <c:v>98.941890000000001</c:v>
                </c:pt>
                <c:pt idx="495">
                  <c:v>98.882429999999999</c:v>
                </c:pt>
                <c:pt idx="496">
                  <c:v>98.92474</c:v>
                </c:pt>
                <c:pt idx="497">
                  <c:v>98.91377</c:v>
                </c:pt>
                <c:pt idx="498">
                  <c:v>98.951880000000003</c:v>
                </c:pt>
                <c:pt idx="499">
                  <c:v>98.998620000000003</c:v>
                </c:pt>
                <c:pt idx="500">
                  <c:v>98.937470000000005</c:v>
                </c:pt>
                <c:pt idx="501">
                  <c:v>99.018709999999999</c:v>
                </c:pt>
                <c:pt idx="502">
                  <c:v>99.047160000000005</c:v>
                </c:pt>
                <c:pt idx="503">
                  <c:v>99.10445</c:v>
                </c:pt>
                <c:pt idx="504">
                  <c:v>99.075209999999998</c:v>
                </c:pt>
                <c:pt idx="505">
                  <c:v>99.103669999999994</c:v>
                </c:pt>
                <c:pt idx="506">
                  <c:v>99.091409999999996</c:v>
                </c:pt>
                <c:pt idx="507">
                  <c:v>99.143150000000006</c:v>
                </c:pt>
                <c:pt idx="508">
                  <c:v>99.063270000000003</c:v>
                </c:pt>
                <c:pt idx="509">
                  <c:v>99.069860000000006</c:v>
                </c:pt>
                <c:pt idx="510">
                  <c:v>99.095079999999996</c:v>
                </c:pt>
                <c:pt idx="511">
                  <c:v>99.05641</c:v>
                </c:pt>
                <c:pt idx="512">
                  <c:v>99.095110000000005</c:v>
                </c:pt>
                <c:pt idx="513">
                  <c:v>99.143129999999999</c:v>
                </c:pt>
                <c:pt idx="514">
                  <c:v>99.100499999999997</c:v>
                </c:pt>
                <c:pt idx="515">
                  <c:v>99.118809999999996</c:v>
                </c:pt>
                <c:pt idx="516">
                  <c:v>99.13355</c:v>
                </c:pt>
                <c:pt idx="517">
                  <c:v>99.118279999999999</c:v>
                </c:pt>
                <c:pt idx="518">
                  <c:v>99.056439999999995</c:v>
                </c:pt>
                <c:pt idx="519">
                  <c:v>99.103059999999999</c:v>
                </c:pt>
                <c:pt idx="520">
                  <c:v>99.058700000000002</c:v>
                </c:pt>
                <c:pt idx="521">
                  <c:v>99.033529999999999</c:v>
                </c:pt>
                <c:pt idx="522">
                  <c:v>99.035880000000006</c:v>
                </c:pt>
                <c:pt idx="523">
                  <c:v>98.960480000000004</c:v>
                </c:pt>
                <c:pt idx="524">
                  <c:v>98.920770000000005</c:v>
                </c:pt>
                <c:pt idx="525">
                  <c:v>98.876869999999997</c:v>
                </c:pt>
                <c:pt idx="526">
                  <c:v>98.793019999999999</c:v>
                </c:pt>
                <c:pt idx="527">
                  <c:v>98.712689999999995</c:v>
                </c:pt>
                <c:pt idx="528">
                  <c:v>98.686059999999998</c:v>
                </c:pt>
                <c:pt idx="529">
                  <c:v>98.560270000000003</c:v>
                </c:pt>
                <c:pt idx="530">
                  <c:v>98.498570000000001</c:v>
                </c:pt>
                <c:pt idx="531">
                  <c:v>98.396609999999995</c:v>
                </c:pt>
                <c:pt idx="532">
                  <c:v>98.292150000000007</c:v>
                </c:pt>
                <c:pt idx="533">
                  <c:v>98.131270000000001</c:v>
                </c:pt>
                <c:pt idx="534">
                  <c:v>97.959789999999998</c:v>
                </c:pt>
                <c:pt idx="535">
                  <c:v>97.648110000000003</c:v>
                </c:pt>
                <c:pt idx="536">
                  <c:v>97.315989999999999</c:v>
                </c:pt>
                <c:pt idx="537">
                  <c:v>96.647559999999999</c:v>
                </c:pt>
                <c:pt idx="538">
                  <c:v>95.693370000000002</c:v>
                </c:pt>
                <c:pt idx="539">
                  <c:v>94.237520000000004</c:v>
                </c:pt>
                <c:pt idx="540">
                  <c:v>92.338239999999999</c:v>
                </c:pt>
                <c:pt idx="541">
                  <c:v>89.87997</c:v>
                </c:pt>
                <c:pt idx="542">
                  <c:v>86.856570000000005</c:v>
                </c:pt>
                <c:pt idx="543">
                  <c:v>83.505790000000005</c:v>
                </c:pt>
                <c:pt idx="544">
                  <c:v>79.964600000000004</c:v>
                </c:pt>
                <c:pt idx="545">
                  <c:v>76.22372</c:v>
                </c:pt>
                <c:pt idx="546">
                  <c:v>72.501559999999998</c:v>
                </c:pt>
                <c:pt idx="547">
                  <c:v>68.956980000000001</c:v>
                </c:pt>
                <c:pt idx="548">
                  <c:v>65.45711</c:v>
                </c:pt>
                <c:pt idx="549">
                  <c:v>62.233910000000002</c:v>
                </c:pt>
                <c:pt idx="550">
                  <c:v>58.980800000000002</c:v>
                </c:pt>
                <c:pt idx="551">
                  <c:v>56.304000000000002</c:v>
                </c:pt>
                <c:pt idx="552">
                  <c:v>53.827849999999998</c:v>
                </c:pt>
                <c:pt idx="553">
                  <c:v>51.540289999999999</c:v>
                </c:pt>
                <c:pt idx="554">
                  <c:v>48.966200000000001</c:v>
                </c:pt>
                <c:pt idx="555">
                  <c:v>45.832799999999999</c:v>
                </c:pt>
                <c:pt idx="556">
                  <c:v>42.164709999999999</c:v>
                </c:pt>
                <c:pt idx="557">
                  <c:v>37.77684</c:v>
                </c:pt>
                <c:pt idx="558">
                  <c:v>32.954470000000001</c:v>
                </c:pt>
                <c:pt idx="559">
                  <c:v>28.19594</c:v>
                </c:pt>
                <c:pt idx="560">
                  <c:v>23.522069999999999</c:v>
                </c:pt>
                <c:pt idx="561">
                  <c:v>18.96058</c:v>
                </c:pt>
                <c:pt idx="562">
                  <c:v>15.04529</c:v>
                </c:pt>
                <c:pt idx="563">
                  <c:v>11.68798</c:v>
                </c:pt>
                <c:pt idx="564">
                  <c:v>9.0338200000000004</c:v>
                </c:pt>
                <c:pt idx="565">
                  <c:v>7.3576699999999997</c:v>
                </c:pt>
                <c:pt idx="566">
                  <c:v>6.4170699999999998</c:v>
                </c:pt>
                <c:pt idx="567">
                  <c:v>5.9731100000000001</c:v>
                </c:pt>
                <c:pt idx="568">
                  <c:v>5.7449599999999998</c:v>
                </c:pt>
                <c:pt idx="569">
                  <c:v>5.7251500000000002</c:v>
                </c:pt>
                <c:pt idx="570">
                  <c:v>5.6742400000000002</c:v>
                </c:pt>
                <c:pt idx="571">
                  <c:v>5.45479</c:v>
                </c:pt>
                <c:pt idx="572">
                  <c:v>5.18405</c:v>
                </c:pt>
                <c:pt idx="573">
                  <c:v>4.8042400000000001</c:v>
                </c:pt>
                <c:pt idx="574">
                  <c:v>4.4959499999999997</c:v>
                </c:pt>
                <c:pt idx="575">
                  <c:v>4.12615</c:v>
                </c:pt>
                <c:pt idx="576">
                  <c:v>3.8201399999999999</c:v>
                </c:pt>
                <c:pt idx="577">
                  <c:v>3.5901200000000002</c:v>
                </c:pt>
                <c:pt idx="578">
                  <c:v>3.40638</c:v>
                </c:pt>
                <c:pt idx="579">
                  <c:v>3.3244899999999999</c:v>
                </c:pt>
                <c:pt idx="580">
                  <c:v>3.3098800000000002</c:v>
                </c:pt>
                <c:pt idx="581">
                  <c:v>3.37</c:v>
                </c:pt>
                <c:pt idx="582">
                  <c:v>3.4434</c:v>
                </c:pt>
                <c:pt idx="583">
                  <c:v>3.5824099999999999</c:v>
                </c:pt>
                <c:pt idx="584">
                  <c:v>3.6565300000000001</c:v>
                </c:pt>
                <c:pt idx="585">
                  <c:v>3.7841100000000001</c:v>
                </c:pt>
                <c:pt idx="586">
                  <c:v>3.84558</c:v>
                </c:pt>
                <c:pt idx="587">
                  <c:v>3.8788499999999999</c:v>
                </c:pt>
                <c:pt idx="588">
                  <c:v>3.8688400000000001</c:v>
                </c:pt>
                <c:pt idx="589">
                  <c:v>3.8420100000000001</c:v>
                </c:pt>
                <c:pt idx="590">
                  <c:v>3.7725599999999999</c:v>
                </c:pt>
                <c:pt idx="591">
                  <c:v>3.7218</c:v>
                </c:pt>
                <c:pt idx="592">
                  <c:v>3.62053</c:v>
                </c:pt>
                <c:pt idx="593">
                  <c:v>3.5522999999999998</c:v>
                </c:pt>
                <c:pt idx="594">
                  <c:v>3.4683199999999998</c:v>
                </c:pt>
                <c:pt idx="595">
                  <c:v>3.3683999999999998</c:v>
                </c:pt>
                <c:pt idx="596">
                  <c:v>3.2678500000000001</c:v>
                </c:pt>
                <c:pt idx="597">
                  <c:v>3.1339600000000001</c:v>
                </c:pt>
                <c:pt idx="598">
                  <c:v>2.9762300000000002</c:v>
                </c:pt>
                <c:pt idx="599">
                  <c:v>2.81982</c:v>
                </c:pt>
                <c:pt idx="600">
                  <c:v>2.64655</c:v>
                </c:pt>
                <c:pt idx="601">
                  <c:v>2.4450599999999998</c:v>
                </c:pt>
                <c:pt idx="602">
                  <c:v>2.2928700000000002</c:v>
                </c:pt>
                <c:pt idx="603">
                  <c:v>2.2017199999999999</c:v>
                </c:pt>
                <c:pt idx="604">
                  <c:v>2.1184400000000001</c:v>
                </c:pt>
                <c:pt idx="605">
                  <c:v>2.0939399999999999</c:v>
                </c:pt>
                <c:pt idx="606">
                  <c:v>2.1090800000000001</c:v>
                </c:pt>
                <c:pt idx="607">
                  <c:v>2.1843599999999999</c:v>
                </c:pt>
                <c:pt idx="608">
                  <c:v>2.2444799999999998</c:v>
                </c:pt>
                <c:pt idx="609">
                  <c:v>2.3452799999999998</c:v>
                </c:pt>
                <c:pt idx="610">
                  <c:v>2.4220100000000002</c:v>
                </c:pt>
                <c:pt idx="611">
                  <c:v>2.4719500000000001</c:v>
                </c:pt>
                <c:pt idx="612">
                  <c:v>2.5095399999999999</c:v>
                </c:pt>
                <c:pt idx="613">
                  <c:v>2.5082300000000002</c:v>
                </c:pt>
                <c:pt idx="614">
                  <c:v>2.4726499999999998</c:v>
                </c:pt>
                <c:pt idx="615">
                  <c:v>2.4169700000000001</c:v>
                </c:pt>
                <c:pt idx="616">
                  <c:v>2.3602400000000001</c:v>
                </c:pt>
                <c:pt idx="617">
                  <c:v>2.2576999999999998</c:v>
                </c:pt>
                <c:pt idx="618">
                  <c:v>2.2038799999999998</c:v>
                </c:pt>
                <c:pt idx="619">
                  <c:v>2.1231100000000001</c:v>
                </c:pt>
                <c:pt idx="620">
                  <c:v>2.0794999999999999</c:v>
                </c:pt>
                <c:pt idx="621">
                  <c:v>2.0204800000000001</c:v>
                </c:pt>
                <c:pt idx="622">
                  <c:v>2.0051700000000001</c:v>
                </c:pt>
                <c:pt idx="623">
                  <c:v>1.9811799999999999</c:v>
                </c:pt>
                <c:pt idx="624">
                  <c:v>1.92862</c:v>
                </c:pt>
                <c:pt idx="625">
                  <c:v>1.9029499999999999</c:v>
                </c:pt>
                <c:pt idx="626">
                  <c:v>1.8651800000000001</c:v>
                </c:pt>
                <c:pt idx="627">
                  <c:v>1.8181700000000001</c:v>
                </c:pt>
                <c:pt idx="628">
                  <c:v>1.7555799999999999</c:v>
                </c:pt>
                <c:pt idx="629">
                  <c:v>1.7049399999999999</c:v>
                </c:pt>
                <c:pt idx="630">
                  <c:v>1.6491800000000001</c:v>
                </c:pt>
                <c:pt idx="631">
                  <c:v>1.6137999999999999</c:v>
                </c:pt>
                <c:pt idx="632">
                  <c:v>1.5792200000000001</c:v>
                </c:pt>
                <c:pt idx="633">
                  <c:v>1.5536799999999999</c:v>
                </c:pt>
                <c:pt idx="634">
                  <c:v>1.5344800000000001</c:v>
                </c:pt>
                <c:pt idx="635">
                  <c:v>1.5245</c:v>
                </c:pt>
                <c:pt idx="636">
                  <c:v>1.52789</c:v>
                </c:pt>
                <c:pt idx="637">
                  <c:v>1.52363</c:v>
                </c:pt>
                <c:pt idx="638">
                  <c:v>1.5165599999999999</c:v>
                </c:pt>
                <c:pt idx="639">
                  <c:v>1.5102800000000001</c:v>
                </c:pt>
                <c:pt idx="640">
                  <c:v>1.4986999999999999</c:v>
                </c:pt>
                <c:pt idx="641">
                  <c:v>1.4679599999999999</c:v>
                </c:pt>
                <c:pt idx="642">
                  <c:v>1.4526399999999999</c:v>
                </c:pt>
                <c:pt idx="643">
                  <c:v>1.4354899999999999</c:v>
                </c:pt>
                <c:pt idx="644">
                  <c:v>1.40496</c:v>
                </c:pt>
                <c:pt idx="645">
                  <c:v>1.3877999999999999</c:v>
                </c:pt>
                <c:pt idx="646">
                  <c:v>1.3860699999999999</c:v>
                </c:pt>
                <c:pt idx="647">
                  <c:v>1.3796999999999999</c:v>
                </c:pt>
                <c:pt idx="648">
                  <c:v>1.3954</c:v>
                </c:pt>
                <c:pt idx="649">
                  <c:v>1.4094599999999999</c:v>
                </c:pt>
                <c:pt idx="650">
                  <c:v>1.4260999999999999</c:v>
                </c:pt>
                <c:pt idx="651">
                  <c:v>1.45452</c:v>
                </c:pt>
                <c:pt idx="652">
                  <c:v>1.4726699999999999</c:v>
                </c:pt>
                <c:pt idx="653">
                  <c:v>1.4911399999999999</c:v>
                </c:pt>
                <c:pt idx="654">
                  <c:v>1.50637</c:v>
                </c:pt>
                <c:pt idx="655">
                  <c:v>1.5168699999999999</c:v>
                </c:pt>
                <c:pt idx="656">
                  <c:v>1.5247900000000001</c:v>
                </c:pt>
                <c:pt idx="657">
                  <c:v>1.53149</c:v>
                </c:pt>
                <c:pt idx="658">
                  <c:v>1.55097</c:v>
                </c:pt>
                <c:pt idx="659">
                  <c:v>1.57019</c:v>
                </c:pt>
                <c:pt idx="660">
                  <c:v>1.59416</c:v>
                </c:pt>
                <c:pt idx="661">
                  <c:v>1.6391100000000001</c:v>
                </c:pt>
                <c:pt idx="662">
                  <c:v>1.69272</c:v>
                </c:pt>
                <c:pt idx="663">
                  <c:v>1.75986</c:v>
                </c:pt>
                <c:pt idx="664">
                  <c:v>1.83243</c:v>
                </c:pt>
                <c:pt idx="665">
                  <c:v>1.91069</c:v>
                </c:pt>
                <c:pt idx="666">
                  <c:v>1.9877499999999999</c:v>
                </c:pt>
                <c:pt idx="667">
                  <c:v>2.0516899999999998</c:v>
                </c:pt>
                <c:pt idx="668">
                  <c:v>2.1023200000000002</c:v>
                </c:pt>
                <c:pt idx="669">
                  <c:v>2.1364800000000002</c:v>
                </c:pt>
                <c:pt idx="670">
                  <c:v>2.1483300000000001</c:v>
                </c:pt>
                <c:pt idx="671">
                  <c:v>2.13571</c:v>
                </c:pt>
                <c:pt idx="672">
                  <c:v>2.09334</c:v>
                </c:pt>
                <c:pt idx="673">
                  <c:v>2.0361400000000001</c:v>
                </c:pt>
                <c:pt idx="674">
                  <c:v>1.9557800000000001</c:v>
                </c:pt>
                <c:pt idx="675">
                  <c:v>1.86494</c:v>
                </c:pt>
                <c:pt idx="676">
                  <c:v>1.76868</c:v>
                </c:pt>
                <c:pt idx="677">
                  <c:v>1.66855</c:v>
                </c:pt>
                <c:pt idx="678">
                  <c:v>1.57545</c:v>
                </c:pt>
                <c:pt idx="679">
                  <c:v>1.49366</c:v>
                </c:pt>
                <c:pt idx="680">
                  <c:v>1.4241200000000001</c:v>
                </c:pt>
                <c:pt idx="681">
                  <c:v>1.3692899999999999</c:v>
                </c:pt>
                <c:pt idx="682">
                  <c:v>1.33012</c:v>
                </c:pt>
                <c:pt idx="683">
                  <c:v>1.3016399999999999</c:v>
                </c:pt>
                <c:pt idx="684">
                  <c:v>1.2866299999999999</c:v>
                </c:pt>
                <c:pt idx="685">
                  <c:v>1.2792399999999999</c:v>
                </c:pt>
                <c:pt idx="686">
                  <c:v>1.2747599999999999</c:v>
                </c:pt>
                <c:pt idx="687">
                  <c:v>1.2756799999999999</c:v>
                </c:pt>
                <c:pt idx="688">
                  <c:v>1.27634</c:v>
                </c:pt>
                <c:pt idx="689">
                  <c:v>1.27834</c:v>
                </c:pt>
                <c:pt idx="690">
                  <c:v>1.2805899999999999</c:v>
                </c:pt>
                <c:pt idx="691">
                  <c:v>1.28868</c:v>
                </c:pt>
                <c:pt idx="692">
                  <c:v>1.3014699999999999</c:v>
                </c:pt>
                <c:pt idx="693">
                  <c:v>1.3181700000000001</c:v>
                </c:pt>
                <c:pt idx="694">
                  <c:v>1.3465</c:v>
                </c:pt>
                <c:pt idx="695">
                  <c:v>1.3894200000000001</c:v>
                </c:pt>
                <c:pt idx="696">
                  <c:v>1.44373</c:v>
                </c:pt>
                <c:pt idx="697">
                  <c:v>1.5114099999999999</c:v>
                </c:pt>
                <c:pt idx="698">
                  <c:v>1.5861799999999999</c:v>
                </c:pt>
                <c:pt idx="699">
                  <c:v>1.67241</c:v>
                </c:pt>
                <c:pt idx="700">
                  <c:v>1.76217</c:v>
                </c:pt>
                <c:pt idx="701">
                  <c:v>1.85084</c:v>
                </c:pt>
                <c:pt idx="702">
                  <c:v>1.9356100000000001</c:v>
                </c:pt>
                <c:pt idx="703">
                  <c:v>2.01179</c:v>
                </c:pt>
                <c:pt idx="704">
                  <c:v>2.07151</c:v>
                </c:pt>
                <c:pt idx="705">
                  <c:v>2.1135100000000002</c:v>
                </c:pt>
                <c:pt idx="706">
                  <c:v>2.1352000000000002</c:v>
                </c:pt>
                <c:pt idx="707">
                  <c:v>2.1324800000000002</c:v>
                </c:pt>
                <c:pt idx="708">
                  <c:v>2.1122299999999998</c:v>
                </c:pt>
                <c:pt idx="709">
                  <c:v>2.0716100000000002</c:v>
                </c:pt>
                <c:pt idx="710">
                  <c:v>2.0131800000000002</c:v>
                </c:pt>
                <c:pt idx="711">
                  <c:v>1.94964</c:v>
                </c:pt>
                <c:pt idx="712">
                  <c:v>1.8753200000000001</c:v>
                </c:pt>
                <c:pt idx="713">
                  <c:v>1.8036300000000001</c:v>
                </c:pt>
                <c:pt idx="714">
                  <c:v>1.7312399999999999</c:v>
                </c:pt>
                <c:pt idx="715">
                  <c:v>1.6687799999999999</c:v>
                </c:pt>
                <c:pt idx="716">
                  <c:v>1.61225</c:v>
                </c:pt>
                <c:pt idx="717">
                  <c:v>1.5697399999999999</c:v>
                </c:pt>
                <c:pt idx="718">
                  <c:v>1.5378700000000001</c:v>
                </c:pt>
                <c:pt idx="719">
                  <c:v>1.5195000000000001</c:v>
                </c:pt>
                <c:pt idx="720">
                  <c:v>1.50912</c:v>
                </c:pt>
                <c:pt idx="721">
                  <c:v>1.50308</c:v>
                </c:pt>
                <c:pt idx="722">
                  <c:v>1.5009600000000001</c:v>
                </c:pt>
                <c:pt idx="723">
                  <c:v>1.50146</c:v>
                </c:pt>
                <c:pt idx="724">
                  <c:v>1.4952000000000001</c:v>
                </c:pt>
                <c:pt idx="725">
                  <c:v>1.4879199999999999</c:v>
                </c:pt>
                <c:pt idx="726">
                  <c:v>1.4733099999999999</c:v>
                </c:pt>
                <c:pt idx="727">
                  <c:v>1.4533100000000001</c:v>
                </c:pt>
                <c:pt idx="728">
                  <c:v>1.42808</c:v>
                </c:pt>
                <c:pt idx="729">
                  <c:v>1.3994899999999999</c:v>
                </c:pt>
                <c:pt idx="730">
                  <c:v>1.3687400000000001</c:v>
                </c:pt>
                <c:pt idx="731">
                  <c:v>1.33917</c:v>
                </c:pt>
                <c:pt idx="732">
                  <c:v>1.3133600000000001</c:v>
                </c:pt>
                <c:pt idx="733">
                  <c:v>1.2934699999999999</c:v>
                </c:pt>
                <c:pt idx="734">
                  <c:v>1.28078</c:v>
                </c:pt>
                <c:pt idx="735">
                  <c:v>1.27729</c:v>
                </c:pt>
                <c:pt idx="736">
                  <c:v>1.2841800000000001</c:v>
                </c:pt>
                <c:pt idx="737">
                  <c:v>1.3009299999999999</c:v>
                </c:pt>
                <c:pt idx="738">
                  <c:v>1.3253699999999999</c:v>
                </c:pt>
                <c:pt idx="739">
                  <c:v>1.35551</c:v>
                </c:pt>
                <c:pt idx="740">
                  <c:v>1.3924000000000001</c:v>
                </c:pt>
                <c:pt idx="741">
                  <c:v>1.43099</c:v>
                </c:pt>
                <c:pt idx="742">
                  <c:v>1.4669399999999999</c:v>
                </c:pt>
                <c:pt idx="743">
                  <c:v>1.5001899999999999</c:v>
                </c:pt>
                <c:pt idx="744">
                  <c:v>1.5276799999999999</c:v>
                </c:pt>
                <c:pt idx="745">
                  <c:v>1.5475699999999999</c:v>
                </c:pt>
                <c:pt idx="746">
                  <c:v>1.5610200000000001</c:v>
                </c:pt>
                <c:pt idx="747">
                  <c:v>1.5668800000000001</c:v>
                </c:pt>
                <c:pt idx="748">
                  <c:v>1.5664</c:v>
                </c:pt>
                <c:pt idx="749">
                  <c:v>1.5617300000000001</c:v>
                </c:pt>
                <c:pt idx="750">
                  <c:v>1.5536700000000001</c:v>
                </c:pt>
                <c:pt idx="751">
                  <c:v>1.54501</c:v>
                </c:pt>
                <c:pt idx="752">
                  <c:v>1.5386</c:v>
                </c:pt>
                <c:pt idx="753">
                  <c:v>1.5347999999999999</c:v>
                </c:pt>
                <c:pt idx="754">
                  <c:v>1.5368599999999999</c:v>
                </c:pt>
                <c:pt idx="755">
                  <c:v>1.5451699999999999</c:v>
                </c:pt>
                <c:pt idx="756">
                  <c:v>1.56159</c:v>
                </c:pt>
                <c:pt idx="757">
                  <c:v>1.58352</c:v>
                </c:pt>
                <c:pt idx="758">
                  <c:v>1.60928</c:v>
                </c:pt>
                <c:pt idx="759">
                  <c:v>1.63893</c:v>
                </c:pt>
                <c:pt idx="760">
                  <c:v>1.6694199999999999</c:v>
                </c:pt>
                <c:pt idx="761">
                  <c:v>1.69719</c:v>
                </c:pt>
                <c:pt idx="762">
                  <c:v>1.7218599999999999</c:v>
                </c:pt>
                <c:pt idx="763">
                  <c:v>1.7381</c:v>
                </c:pt>
                <c:pt idx="764">
                  <c:v>1.74709</c:v>
                </c:pt>
                <c:pt idx="765">
                  <c:v>1.74369</c:v>
                </c:pt>
                <c:pt idx="766">
                  <c:v>1.72909</c:v>
                </c:pt>
                <c:pt idx="767">
                  <c:v>1.7040999999999999</c:v>
                </c:pt>
                <c:pt idx="768">
                  <c:v>1.6694899999999999</c:v>
                </c:pt>
                <c:pt idx="769">
                  <c:v>1.62442</c:v>
                </c:pt>
                <c:pt idx="770">
                  <c:v>1.5742799999999999</c:v>
                </c:pt>
                <c:pt idx="771">
                  <c:v>1.52074</c:v>
                </c:pt>
                <c:pt idx="772">
                  <c:v>1.4650799999999999</c:v>
                </c:pt>
                <c:pt idx="773">
                  <c:v>1.4106099999999999</c:v>
                </c:pt>
                <c:pt idx="774">
                  <c:v>1.3668899999999999</c:v>
                </c:pt>
                <c:pt idx="775">
                  <c:v>1.3265</c:v>
                </c:pt>
                <c:pt idx="776">
                  <c:v>1.2946200000000001</c:v>
                </c:pt>
                <c:pt idx="777">
                  <c:v>1.27518</c:v>
                </c:pt>
                <c:pt idx="778">
                  <c:v>1.26451</c:v>
                </c:pt>
                <c:pt idx="779">
                  <c:v>1.2644599999999999</c:v>
                </c:pt>
                <c:pt idx="780">
                  <c:v>1.2731600000000001</c:v>
                </c:pt>
                <c:pt idx="781">
                  <c:v>1.2885899999999999</c:v>
                </c:pt>
                <c:pt idx="782">
                  <c:v>1.3061100000000001</c:v>
                </c:pt>
                <c:pt idx="783">
                  <c:v>1.32691</c:v>
                </c:pt>
                <c:pt idx="784">
                  <c:v>1.34721</c:v>
                </c:pt>
                <c:pt idx="785">
                  <c:v>1.36303</c:v>
                </c:pt>
                <c:pt idx="786">
                  <c:v>1.37392</c:v>
                </c:pt>
                <c:pt idx="787">
                  <c:v>1.37243</c:v>
                </c:pt>
                <c:pt idx="788">
                  <c:v>1.36714</c:v>
                </c:pt>
                <c:pt idx="789">
                  <c:v>1.34975</c:v>
                </c:pt>
                <c:pt idx="790">
                  <c:v>1.32809</c:v>
                </c:pt>
                <c:pt idx="791">
                  <c:v>1.2988500000000001</c:v>
                </c:pt>
                <c:pt idx="792">
                  <c:v>1.2642800000000001</c:v>
                </c:pt>
                <c:pt idx="793">
                  <c:v>1.22983</c:v>
                </c:pt>
                <c:pt idx="794">
                  <c:v>1.1955100000000001</c:v>
                </c:pt>
                <c:pt idx="795">
                  <c:v>1.16534</c:v>
                </c:pt>
                <c:pt idx="796">
                  <c:v>1.1430100000000001</c:v>
                </c:pt>
                <c:pt idx="797">
                  <c:v>1.12904</c:v>
                </c:pt>
                <c:pt idx="798">
                  <c:v>1.1276299999999999</c:v>
                </c:pt>
                <c:pt idx="799">
                  <c:v>1.13514</c:v>
                </c:pt>
                <c:pt idx="800">
                  <c:v>1.2499</c:v>
                </c:pt>
                <c:pt idx="801">
                  <c:v>1.2804199999999999</c:v>
                </c:pt>
                <c:pt idx="802">
                  <c:v>1.3148</c:v>
                </c:pt>
                <c:pt idx="803">
                  <c:v>1.3573999999999999</c:v>
                </c:pt>
                <c:pt idx="804">
                  <c:v>1.3960999999999999</c:v>
                </c:pt>
                <c:pt idx="805">
                  <c:v>1.4404999999999999</c:v>
                </c:pt>
                <c:pt idx="806">
                  <c:v>1.48299</c:v>
                </c:pt>
                <c:pt idx="807">
                  <c:v>1.5221199999999999</c:v>
                </c:pt>
                <c:pt idx="808">
                  <c:v>1.55874</c:v>
                </c:pt>
                <c:pt idx="809">
                  <c:v>1.5871200000000001</c:v>
                </c:pt>
                <c:pt idx="810">
                  <c:v>1.5980399999999999</c:v>
                </c:pt>
                <c:pt idx="811">
                  <c:v>1.61348</c:v>
                </c:pt>
                <c:pt idx="812">
                  <c:v>1.61039</c:v>
                </c:pt>
                <c:pt idx="813">
                  <c:v>1.60206</c:v>
                </c:pt>
                <c:pt idx="814">
                  <c:v>1.58141</c:v>
                </c:pt>
                <c:pt idx="815">
                  <c:v>1.5566800000000001</c:v>
                </c:pt>
                <c:pt idx="816">
                  <c:v>1.5254700000000001</c:v>
                </c:pt>
                <c:pt idx="817">
                  <c:v>1.4851000000000001</c:v>
                </c:pt>
                <c:pt idx="818">
                  <c:v>1.4530700000000001</c:v>
                </c:pt>
                <c:pt idx="819">
                  <c:v>1.4264699999999999</c:v>
                </c:pt>
                <c:pt idx="820">
                  <c:v>1.38734</c:v>
                </c:pt>
                <c:pt idx="821">
                  <c:v>1.3760300000000001</c:v>
                </c:pt>
                <c:pt idx="822">
                  <c:v>1.3597399999999999</c:v>
                </c:pt>
                <c:pt idx="823">
                  <c:v>1.35433</c:v>
                </c:pt>
                <c:pt idx="824">
                  <c:v>1.3556900000000001</c:v>
                </c:pt>
                <c:pt idx="825">
                  <c:v>1.3696900000000001</c:v>
                </c:pt>
                <c:pt idx="826">
                  <c:v>1.39578</c:v>
                </c:pt>
                <c:pt idx="827">
                  <c:v>1.4334499999999999</c:v>
                </c:pt>
                <c:pt idx="828">
                  <c:v>1.4745699999999999</c:v>
                </c:pt>
                <c:pt idx="829">
                  <c:v>1.53261</c:v>
                </c:pt>
                <c:pt idx="830">
                  <c:v>1.5779099999999999</c:v>
                </c:pt>
                <c:pt idx="831">
                  <c:v>1.62917</c:v>
                </c:pt>
                <c:pt idx="832">
                  <c:v>1.6743699999999999</c:v>
                </c:pt>
                <c:pt idx="833">
                  <c:v>1.7316499999999999</c:v>
                </c:pt>
                <c:pt idx="834">
                  <c:v>1.7687299999999999</c:v>
                </c:pt>
                <c:pt idx="835">
                  <c:v>1.79674</c:v>
                </c:pt>
                <c:pt idx="836">
                  <c:v>1.81873</c:v>
                </c:pt>
                <c:pt idx="837">
                  <c:v>1.82108</c:v>
                </c:pt>
                <c:pt idx="838">
                  <c:v>1.8236399999999999</c:v>
                </c:pt>
                <c:pt idx="839">
                  <c:v>1.81134</c:v>
                </c:pt>
                <c:pt idx="840">
                  <c:v>1.79366</c:v>
                </c:pt>
                <c:pt idx="841">
                  <c:v>1.7611000000000001</c:v>
                </c:pt>
                <c:pt idx="842">
                  <c:v>1.7239800000000001</c:v>
                </c:pt>
                <c:pt idx="843">
                  <c:v>1.6826700000000001</c:v>
                </c:pt>
                <c:pt idx="844">
                  <c:v>1.63561</c:v>
                </c:pt>
                <c:pt idx="845">
                  <c:v>1.5949500000000001</c:v>
                </c:pt>
                <c:pt idx="846">
                  <c:v>1.5530999999999999</c:v>
                </c:pt>
                <c:pt idx="847">
                  <c:v>1.5073000000000001</c:v>
                </c:pt>
                <c:pt idx="848">
                  <c:v>1.4714499999999999</c:v>
                </c:pt>
                <c:pt idx="849">
                  <c:v>1.4559599999999999</c:v>
                </c:pt>
                <c:pt idx="850">
                  <c:v>1.43784</c:v>
                </c:pt>
                <c:pt idx="851">
                  <c:v>1.42645</c:v>
                </c:pt>
                <c:pt idx="852">
                  <c:v>1.4255500000000001</c:v>
                </c:pt>
                <c:pt idx="853">
                  <c:v>1.44181</c:v>
                </c:pt>
                <c:pt idx="854">
                  <c:v>1.46106</c:v>
                </c:pt>
                <c:pt idx="855">
                  <c:v>1.4848300000000001</c:v>
                </c:pt>
                <c:pt idx="856">
                  <c:v>1.51654</c:v>
                </c:pt>
                <c:pt idx="857">
                  <c:v>1.5471699999999999</c:v>
                </c:pt>
                <c:pt idx="858">
                  <c:v>1.5869899999999999</c:v>
                </c:pt>
                <c:pt idx="859">
                  <c:v>1.6209</c:v>
                </c:pt>
                <c:pt idx="860">
                  <c:v>1.65204</c:v>
                </c:pt>
                <c:pt idx="861">
                  <c:v>1.6847399999999999</c:v>
                </c:pt>
                <c:pt idx="862">
                  <c:v>1.7079899999999999</c:v>
                </c:pt>
                <c:pt idx="863">
                  <c:v>1.73377</c:v>
                </c:pt>
                <c:pt idx="864">
                  <c:v>1.7333000000000001</c:v>
                </c:pt>
                <c:pt idx="865">
                  <c:v>1.74261</c:v>
                </c:pt>
                <c:pt idx="866">
                  <c:v>1.7394700000000001</c:v>
                </c:pt>
                <c:pt idx="867">
                  <c:v>1.72817</c:v>
                </c:pt>
                <c:pt idx="868">
                  <c:v>1.71679</c:v>
                </c:pt>
                <c:pt idx="869">
                  <c:v>1.6958200000000001</c:v>
                </c:pt>
                <c:pt idx="870">
                  <c:v>1.6754800000000001</c:v>
                </c:pt>
                <c:pt idx="871">
                  <c:v>1.64775</c:v>
                </c:pt>
                <c:pt idx="872">
                  <c:v>1.6159600000000001</c:v>
                </c:pt>
                <c:pt idx="873">
                  <c:v>1.58826</c:v>
                </c:pt>
                <c:pt idx="874">
                  <c:v>1.5684400000000001</c:v>
                </c:pt>
                <c:pt idx="875">
                  <c:v>1.5448900000000001</c:v>
                </c:pt>
                <c:pt idx="876">
                  <c:v>1.52884</c:v>
                </c:pt>
                <c:pt idx="877">
                  <c:v>1.5109600000000001</c:v>
                </c:pt>
                <c:pt idx="878">
                  <c:v>1.50485</c:v>
                </c:pt>
                <c:pt idx="879">
                  <c:v>1.5014700000000001</c:v>
                </c:pt>
                <c:pt idx="880">
                  <c:v>1.50261</c:v>
                </c:pt>
                <c:pt idx="881">
                  <c:v>1.5051099999999999</c:v>
                </c:pt>
                <c:pt idx="882">
                  <c:v>1.51292</c:v>
                </c:pt>
                <c:pt idx="883">
                  <c:v>1.5224299999999999</c:v>
                </c:pt>
                <c:pt idx="884">
                  <c:v>1.5382100000000001</c:v>
                </c:pt>
                <c:pt idx="885">
                  <c:v>1.5505800000000001</c:v>
                </c:pt>
                <c:pt idx="886">
                  <c:v>1.56454</c:v>
                </c:pt>
                <c:pt idx="887">
                  <c:v>1.5784800000000001</c:v>
                </c:pt>
                <c:pt idx="888">
                  <c:v>1.58985</c:v>
                </c:pt>
                <c:pt idx="889">
                  <c:v>1.6004700000000001</c:v>
                </c:pt>
                <c:pt idx="890">
                  <c:v>1.6052500000000001</c:v>
                </c:pt>
                <c:pt idx="891">
                  <c:v>1.61589</c:v>
                </c:pt>
                <c:pt idx="892">
                  <c:v>1.62029</c:v>
                </c:pt>
                <c:pt idx="893">
                  <c:v>1.6231</c:v>
                </c:pt>
                <c:pt idx="894">
                  <c:v>1.6209100000000001</c:v>
                </c:pt>
                <c:pt idx="895">
                  <c:v>1.61212</c:v>
                </c:pt>
                <c:pt idx="896">
                  <c:v>1.6148400000000001</c:v>
                </c:pt>
                <c:pt idx="897">
                  <c:v>1.6135699999999999</c:v>
                </c:pt>
                <c:pt idx="898">
                  <c:v>1.6183000000000001</c:v>
                </c:pt>
                <c:pt idx="899">
                  <c:v>1.61809</c:v>
                </c:pt>
                <c:pt idx="900">
                  <c:v>1.6168199999999999</c:v>
                </c:pt>
                <c:pt idx="901">
                  <c:v>1.6211599999999999</c:v>
                </c:pt>
                <c:pt idx="902">
                  <c:v>1.63076</c:v>
                </c:pt>
                <c:pt idx="903">
                  <c:v>1.6438299999999999</c:v>
                </c:pt>
                <c:pt idx="904">
                  <c:v>1.6462600000000001</c:v>
                </c:pt>
                <c:pt idx="905">
                  <c:v>1.6710199999999999</c:v>
                </c:pt>
                <c:pt idx="906">
                  <c:v>1.6875</c:v>
                </c:pt>
                <c:pt idx="907">
                  <c:v>1.7018500000000001</c:v>
                </c:pt>
                <c:pt idx="908">
                  <c:v>1.7283599999999999</c:v>
                </c:pt>
                <c:pt idx="909">
                  <c:v>1.74698</c:v>
                </c:pt>
                <c:pt idx="910">
                  <c:v>1.7705500000000001</c:v>
                </c:pt>
                <c:pt idx="911">
                  <c:v>1.7877400000000001</c:v>
                </c:pt>
                <c:pt idx="912">
                  <c:v>1.80755</c:v>
                </c:pt>
                <c:pt idx="913">
                  <c:v>1.82168</c:v>
                </c:pt>
                <c:pt idx="914">
                  <c:v>1.83555</c:v>
                </c:pt>
                <c:pt idx="915">
                  <c:v>1.8378699999999999</c:v>
                </c:pt>
                <c:pt idx="916">
                  <c:v>1.8462499999999999</c:v>
                </c:pt>
                <c:pt idx="917">
                  <c:v>1.8447499999999999</c:v>
                </c:pt>
                <c:pt idx="918">
                  <c:v>1.8434699999999999</c:v>
                </c:pt>
                <c:pt idx="919">
                  <c:v>1.83368</c:v>
                </c:pt>
                <c:pt idx="920">
                  <c:v>1.82067</c:v>
                </c:pt>
                <c:pt idx="921">
                  <c:v>1.8067299999999999</c:v>
                </c:pt>
                <c:pt idx="922">
                  <c:v>1.78854</c:v>
                </c:pt>
                <c:pt idx="923">
                  <c:v>1.7757000000000001</c:v>
                </c:pt>
                <c:pt idx="924">
                  <c:v>1.7485999999999999</c:v>
                </c:pt>
                <c:pt idx="925">
                  <c:v>1.7297400000000001</c:v>
                </c:pt>
                <c:pt idx="926">
                  <c:v>1.7153499999999999</c:v>
                </c:pt>
                <c:pt idx="927">
                  <c:v>1.6918</c:v>
                </c:pt>
                <c:pt idx="928">
                  <c:v>1.67676</c:v>
                </c:pt>
                <c:pt idx="929">
                  <c:v>1.65699</c:v>
                </c:pt>
                <c:pt idx="930">
                  <c:v>1.6394299999999999</c:v>
                </c:pt>
                <c:pt idx="931">
                  <c:v>1.6359600000000001</c:v>
                </c:pt>
                <c:pt idx="932">
                  <c:v>1.62598</c:v>
                </c:pt>
                <c:pt idx="933">
                  <c:v>1.6119699999999999</c:v>
                </c:pt>
                <c:pt idx="934">
                  <c:v>1.60666</c:v>
                </c:pt>
                <c:pt idx="935">
                  <c:v>1.6089500000000001</c:v>
                </c:pt>
                <c:pt idx="936">
                  <c:v>1.5998300000000001</c:v>
                </c:pt>
                <c:pt idx="937">
                  <c:v>1.5913299999999999</c:v>
                </c:pt>
                <c:pt idx="938">
                  <c:v>1.59209</c:v>
                </c:pt>
                <c:pt idx="939">
                  <c:v>1.59443</c:v>
                </c:pt>
                <c:pt idx="940">
                  <c:v>1.58416</c:v>
                </c:pt>
                <c:pt idx="941">
                  <c:v>1.5828100000000001</c:v>
                </c:pt>
                <c:pt idx="942">
                  <c:v>1.57287</c:v>
                </c:pt>
                <c:pt idx="943">
                  <c:v>1.5656699999999999</c:v>
                </c:pt>
                <c:pt idx="944">
                  <c:v>1.55349</c:v>
                </c:pt>
                <c:pt idx="945">
                  <c:v>1.53966</c:v>
                </c:pt>
                <c:pt idx="946">
                  <c:v>1.52912</c:v>
                </c:pt>
                <c:pt idx="947">
                  <c:v>1.5053300000000001</c:v>
                </c:pt>
                <c:pt idx="948">
                  <c:v>1.4828300000000001</c:v>
                </c:pt>
                <c:pt idx="949">
                  <c:v>1.4690000000000001</c:v>
                </c:pt>
                <c:pt idx="950">
                  <c:v>1.4532799999999999</c:v>
                </c:pt>
                <c:pt idx="951">
                  <c:v>1.4199200000000001</c:v>
                </c:pt>
                <c:pt idx="952">
                  <c:v>1.4019600000000001</c:v>
                </c:pt>
                <c:pt idx="953">
                  <c:v>1.3906499999999999</c:v>
                </c:pt>
                <c:pt idx="954">
                  <c:v>1.3761699999999999</c:v>
                </c:pt>
                <c:pt idx="955">
                  <c:v>1.36425</c:v>
                </c:pt>
                <c:pt idx="956">
                  <c:v>1.3484400000000001</c:v>
                </c:pt>
                <c:pt idx="957">
                  <c:v>1.3493900000000001</c:v>
                </c:pt>
                <c:pt idx="958">
                  <c:v>1.35748</c:v>
                </c:pt>
                <c:pt idx="959">
                  <c:v>1.3587499999999999</c:v>
                </c:pt>
                <c:pt idx="960">
                  <c:v>1.37242</c:v>
                </c:pt>
                <c:pt idx="961">
                  <c:v>1.3788</c:v>
                </c:pt>
                <c:pt idx="962">
                  <c:v>1.3991899999999999</c:v>
                </c:pt>
                <c:pt idx="963">
                  <c:v>1.42028</c:v>
                </c:pt>
                <c:pt idx="964">
                  <c:v>1.44872</c:v>
                </c:pt>
                <c:pt idx="965">
                  <c:v>1.47109</c:v>
                </c:pt>
                <c:pt idx="966">
                  <c:v>1.49597</c:v>
                </c:pt>
                <c:pt idx="967">
                  <c:v>1.53135</c:v>
                </c:pt>
                <c:pt idx="968">
                  <c:v>1.56121</c:v>
                </c:pt>
                <c:pt idx="969">
                  <c:v>1.5884799999999999</c:v>
                </c:pt>
                <c:pt idx="970">
                  <c:v>1.6118699999999999</c:v>
                </c:pt>
                <c:pt idx="971">
                  <c:v>1.6395500000000001</c:v>
                </c:pt>
                <c:pt idx="972">
                  <c:v>1.6686399999999999</c:v>
                </c:pt>
                <c:pt idx="973">
                  <c:v>1.6834899999999999</c:v>
                </c:pt>
                <c:pt idx="974">
                  <c:v>1.6938500000000001</c:v>
                </c:pt>
                <c:pt idx="975">
                  <c:v>1.70601</c:v>
                </c:pt>
                <c:pt idx="976">
                  <c:v>1.7163900000000001</c:v>
                </c:pt>
                <c:pt idx="977">
                  <c:v>1.7205299999999999</c:v>
                </c:pt>
                <c:pt idx="978">
                  <c:v>1.7188600000000001</c:v>
                </c:pt>
                <c:pt idx="979">
                  <c:v>1.70672</c:v>
                </c:pt>
                <c:pt idx="980">
                  <c:v>1.69916</c:v>
                </c:pt>
                <c:pt idx="981">
                  <c:v>1.6854199999999999</c:v>
                </c:pt>
                <c:pt idx="982">
                  <c:v>1.6703300000000001</c:v>
                </c:pt>
                <c:pt idx="983">
                  <c:v>1.6536900000000001</c:v>
                </c:pt>
                <c:pt idx="984">
                  <c:v>1.6354200000000001</c:v>
                </c:pt>
                <c:pt idx="985">
                  <c:v>1.6070899999999999</c:v>
                </c:pt>
                <c:pt idx="986">
                  <c:v>1.58063</c:v>
                </c:pt>
                <c:pt idx="987">
                  <c:v>1.5583800000000001</c:v>
                </c:pt>
                <c:pt idx="988">
                  <c:v>1.53861</c:v>
                </c:pt>
                <c:pt idx="989">
                  <c:v>1.5103200000000001</c:v>
                </c:pt>
                <c:pt idx="990">
                  <c:v>1.4867699999999999</c:v>
                </c:pt>
                <c:pt idx="991">
                  <c:v>1.4718199999999999</c:v>
                </c:pt>
                <c:pt idx="992">
                  <c:v>1.4477199999999999</c:v>
                </c:pt>
                <c:pt idx="993">
                  <c:v>1.42137</c:v>
                </c:pt>
                <c:pt idx="994">
                  <c:v>1.41204</c:v>
                </c:pt>
                <c:pt idx="995">
                  <c:v>1.3891800000000001</c:v>
                </c:pt>
                <c:pt idx="996">
                  <c:v>1.3718399999999999</c:v>
                </c:pt>
                <c:pt idx="997">
                  <c:v>1.3624799999999999</c:v>
                </c:pt>
                <c:pt idx="998">
                  <c:v>1.3508599999999999</c:v>
                </c:pt>
                <c:pt idx="999">
                  <c:v>1.34328</c:v>
                </c:pt>
                <c:pt idx="1000">
                  <c:v>1.3302799999999999</c:v>
                </c:pt>
                <c:pt idx="1001">
                  <c:v>1.33081</c:v>
                </c:pt>
                <c:pt idx="1002">
                  <c:v>1.3359000000000001</c:v>
                </c:pt>
                <c:pt idx="1003">
                  <c:v>1.3368100000000001</c:v>
                </c:pt>
                <c:pt idx="1004">
                  <c:v>1.3386</c:v>
                </c:pt>
                <c:pt idx="1005">
                  <c:v>1.34511</c:v>
                </c:pt>
                <c:pt idx="1006">
                  <c:v>1.3629</c:v>
                </c:pt>
                <c:pt idx="1007">
                  <c:v>1.3717600000000001</c:v>
                </c:pt>
                <c:pt idx="1008">
                  <c:v>1.3873200000000001</c:v>
                </c:pt>
                <c:pt idx="1009">
                  <c:v>1.4108799999999999</c:v>
                </c:pt>
                <c:pt idx="1010">
                  <c:v>1.43136</c:v>
                </c:pt>
                <c:pt idx="1011">
                  <c:v>1.4649799999999999</c:v>
                </c:pt>
                <c:pt idx="1012">
                  <c:v>1.5024500000000001</c:v>
                </c:pt>
                <c:pt idx="1013">
                  <c:v>1.53637</c:v>
                </c:pt>
                <c:pt idx="1014">
                  <c:v>1.5837600000000001</c:v>
                </c:pt>
                <c:pt idx="1015">
                  <c:v>1.63568</c:v>
                </c:pt>
                <c:pt idx="1016">
                  <c:v>1.6922200000000001</c:v>
                </c:pt>
                <c:pt idx="1017">
                  <c:v>1.7495000000000001</c:v>
                </c:pt>
                <c:pt idx="1018">
                  <c:v>1.8184</c:v>
                </c:pt>
                <c:pt idx="1019">
                  <c:v>1.88906</c:v>
                </c:pt>
                <c:pt idx="1020">
                  <c:v>1.9636800000000001</c:v>
                </c:pt>
                <c:pt idx="1021">
                  <c:v>2.04426</c:v>
                </c:pt>
                <c:pt idx="1022">
                  <c:v>2.1299700000000001</c:v>
                </c:pt>
                <c:pt idx="1023">
                  <c:v>2.22207</c:v>
                </c:pt>
                <c:pt idx="1024">
                  <c:v>2.3145699999999998</c:v>
                </c:pt>
                <c:pt idx="1025">
                  <c:v>2.42205</c:v>
                </c:pt>
                <c:pt idx="1026">
                  <c:v>2.5312700000000001</c:v>
                </c:pt>
                <c:pt idx="1027">
                  <c:v>2.6406700000000001</c:v>
                </c:pt>
                <c:pt idx="1028">
                  <c:v>2.7631199999999998</c:v>
                </c:pt>
                <c:pt idx="1029">
                  <c:v>2.88862</c:v>
                </c:pt>
                <c:pt idx="1030">
                  <c:v>3.01471</c:v>
                </c:pt>
                <c:pt idx="1031">
                  <c:v>3.1519499999999998</c:v>
                </c:pt>
                <c:pt idx="1032">
                  <c:v>3.2976899999999998</c:v>
                </c:pt>
                <c:pt idx="1033">
                  <c:v>3.44502</c:v>
                </c:pt>
                <c:pt idx="1034">
                  <c:v>3.5931199999999999</c:v>
                </c:pt>
                <c:pt idx="1035">
                  <c:v>3.7551800000000002</c:v>
                </c:pt>
                <c:pt idx="1036">
                  <c:v>3.9190399999999999</c:v>
                </c:pt>
                <c:pt idx="1037">
                  <c:v>4.0842799999999997</c:v>
                </c:pt>
                <c:pt idx="1038">
                  <c:v>4.2610200000000003</c:v>
                </c:pt>
                <c:pt idx="1039">
                  <c:v>4.4301899999999996</c:v>
                </c:pt>
                <c:pt idx="1040">
                  <c:v>4.6064100000000003</c:v>
                </c:pt>
                <c:pt idx="1041">
                  <c:v>4.7760400000000001</c:v>
                </c:pt>
                <c:pt idx="1042">
                  <c:v>4.95268</c:v>
                </c:pt>
                <c:pt idx="1043">
                  <c:v>5.1312100000000003</c:v>
                </c:pt>
                <c:pt idx="1044">
                  <c:v>5.3089000000000004</c:v>
                </c:pt>
                <c:pt idx="1045">
                  <c:v>5.4890400000000001</c:v>
                </c:pt>
                <c:pt idx="1046">
                  <c:v>5.6736000000000004</c:v>
                </c:pt>
                <c:pt idx="1047">
                  <c:v>5.8593200000000003</c:v>
                </c:pt>
                <c:pt idx="1048">
                  <c:v>6.0510599999999997</c:v>
                </c:pt>
                <c:pt idx="1049">
                  <c:v>6.2666500000000003</c:v>
                </c:pt>
                <c:pt idx="1050">
                  <c:v>6.4965099999999998</c:v>
                </c:pt>
                <c:pt idx="1051">
                  <c:v>6.7587999999999999</c:v>
                </c:pt>
                <c:pt idx="1052">
                  <c:v>7.0442900000000002</c:v>
                </c:pt>
                <c:pt idx="1053">
                  <c:v>7.38232</c:v>
                </c:pt>
                <c:pt idx="1054">
                  <c:v>7.7820499999999999</c:v>
                </c:pt>
                <c:pt idx="1055">
                  <c:v>8.2210400000000003</c:v>
                </c:pt>
                <c:pt idx="1056">
                  <c:v>8.7709399999999995</c:v>
                </c:pt>
                <c:pt idx="1057">
                  <c:v>9.4150299999999998</c:v>
                </c:pt>
                <c:pt idx="1058">
                  <c:v>10.13049</c:v>
                </c:pt>
                <c:pt idx="1059">
                  <c:v>10.98007</c:v>
                </c:pt>
                <c:pt idx="1060">
                  <c:v>11.963559999999999</c:v>
                </c:pt>
                <c:pt idx="1061">
                  <c:v>13.05391</c:v>
                </c:pt>
                <c:pt idx="1062">
                  <c:v>14.287409999999999</c:v>
                </c:pt>
                <c:pt idx="1063">
                  <c:v>15.69956</c:v>
                </c:pt>
                <c:pt idx="1064">
                  <c:v>17.203499999999998</c:v>
                </c:pt>
                <c:pt idx="1065">
                  <c:v>18.836860000000001</c:v>
                </c:pt>
                <c:pt idx="1066">
                  <c:v>20.674199999999999</c:v>
                </c:pt>
                <c:pt idx="1067">
                  <c:v>22.58642</c:v>
                </c:pt>
                <c:pt idx="1068">
                  <c:v>24.623090000000001</c:v>
                </c:pt>
                <c:pt idx="1069">
                  <c:v>26.810230000000001</c:v>
                </c:pt>
                <c:pt idx="1070">
                  <c:v>29.146920000000001</c:v>
                </c:pt>
                <c:pt idx="1071">
                  <c:v>31.449670000000001</c:v>
                </c:pt>
                <c:pt idx="1072">
                  <c:v>33.913960000000003</c:v>
                </c:pt>
                <c:pt idx="1073">
                  <c:v>36.45937</c:v>
                </c:pt>
                <c:pt idx="1074">
                  <c:v>38.933390000000003</c:v>
                </c:pt>
                <c:pt idx="1075">
                  <c:v>41.578740000000003</c:v>
                </c:pt>
                <c:pt idx="1076">
                  <c:v>44.236840000000001</c:v>
                </c:pt>
                <c:pt idx="1077">
                  <c:v>46.745609999999999</c:v>
                </c:pt>
                <c:pt idx="1078">
                  <c:v>49.30603</c:v>
                </c:pt>
                <c:pt idx="1079">
                  <c:v>51.861139999999999</c:v>
                </c:pt>
                <c:pt idx="1080">
                  <c:v>54.278449999999999</c:v>
                </c:pt>
                <c:pt idx="1081">
                  <c:v>56.686639999999997</c:v>
                </c:pt>
                <c:pt idx="1082">
                  <c:v>59.075780000000002</c:v>
                </c:pt>
                <c:pt idx="1083">
                  <c:v>61.281559999999999</c:v>
                </c:pt>
                <c:pt idx="1084">
                  <c:v>63.399439999999998</c:v>
                </c:pt>
                <c:pt idx="1085">
                  <c:v>65.471779999999995</c:v>
                </c:pt>
                <c:pt idx="1086">
                  <c:v>67.39537</c:v>
                </c:pt>
                <c:pt idx="1087">
                  <c:v>69.220669999999998</c:v>
                </c:pt>
                <c:pt idx="1088">
                  <c:v>70.989829999999998</c:v>
                </c:pt>
                <c:pt idx="1089">
                  <c:v>72.630660000000006</c:v>
                </c:pt>
                <c:pt idx="1090">
                  <c:v>74.130539999999996</c:v>
                </c:pt>
                <c:pt idx="1091">
                  <c:v>75.588080000000005</c:v>
                </c:pt>
                <c:pt idx="1092">
                  <c:v>76.944419999999994</c:v>
                </c:pt>
                <c:pt idx="1093">
                  <c:v>78.181989999999999</c:v>
                </c:pt>
                <c:pt idx="1094">
                  <c:v>79.387249999999995</c:v>
                </c:pt>
                <c:pt idx="1095">
                  <c:v>80.518330000000006</c:v>
                </c:pt>
                <c:pt idx="1096">
                  <c:v>81.485320000000002</c:v>
                </c:pt>
                <c:pt idx="1097">
                  <c:v>82.434330000000003</c:v>
                </c:pt>
                <c:pt idx="1098">
                  <c:v>83.342150000000004</c:v>
                </c:pt>
                <c:pt idx="1099">
                  <c:v>84.144319999999993</c:v>
                </c:pt>
                <c:pt idx="1100">
                  <c:v>84.907849999999996</c:v>
                </c:pt>
                <c:pt idx="1101">
                  <c:v>85.633049999999997</c:v>
                </c:pt>
                <c:pt idx="1102">
                  <c:v>86.279319999999998</c:v>
                </c:pt>
                <c:pt idx="1103">
                  <c:v>86.88409</c:v>
                </c:pt>
                <c:pt idx="1104">
                  <c:v>87.451830000000001</c:v>
                </c:pt>
                <c:pt idx="1105">
                  <c:v>87.989720000000005</c:v>
                </c:pt>
                <c:pt idx="1106">
                  <c:v>88.450879999999998</c:v>
                </c:pt>
                <c:pt idx="1107">
                  <c:v>88.929900000000004</c:v>
                </c:pt>
                <c:pt idx="1108">
                  <c:v>89.347399999999993</c:v>
                </c:pt>
                <c:pt idx="1109">
                  <c:v>89.746319999999997</c:v>
                </c:pt>
                <c:pt idx="1110">
                  <c:v>90.091700000000003</c:v>
                </c:pt>
                <c:pt idx="1111">
                  <c:v>90.43056</c:v>
                </c:pt>
                <c:pt idx="1112">
                  <c:v>90.722399999999993</c:v>
                </c:pt>
                <c:pt idx="1113">
                  <c:v>91.016739999999999</c:v>
                </c:pt>
                <c:pt idx="1114">
                  <c:v>91.261499999999998</c:v>
                </c:pt>
                <c:pt idx="1115">
                  <c:v>91.497969999999995</c:v>
                </c:pt>
                <c:pt idx="1116">
                  <c:v>91.711349999999996</c:v>
                </c:pt>
                <c:pt idx="1117">
                  <c:v>91.911370000000005</c:v>
                </c:pt>
                <c:pt idx="1118">
                  <c:v>92.063689999999994</c:v>
                </c:pt>
                <c:pt idx="1119">
                  <c:v>92.204099999999997</c:v>
                </c:pt>
                <c:pt idx="1120">
                  <c:v>92.336449999999999</c:v>
                </c:pt>
                <c:pt idx="1121">
                  <c:v>92.453299999999999</c:v>
                </c:pt>
                <c:pt idx="1122">
                  <c:v>92.528649999999999</c:v>
                </c:pt>
                <c:pt idx="1123">
                  <c:v>92.607810000000001</c:v>
                </c:pt>
                <c:pt idx="1124">
                  <c:v>92.663529999999994</c:v>
                </c:pt>
                <c:pt idx="1125">
                  <c:v>92.724919999999997</c:v>
                </c:pt>
                <c:pt idx="1126">
                  <c:v>92.744990000000001</c:v>
                </c:pt>
                <c:pt idx="1127">
                  <c:v>92.766919999999999</c:v>
                </c:pt>
                <c:pt idx="1128">
                  <c:v>92.74821</c:v>
                </c:pt>
                <c:pt idx="1129">
                  <c:v>92.749880000000005</c:v>
                </c:pt>
                <c:pt idx="1130">
                  <c:v>92.696960000000004</c:v>
                </c:pt>
                <c:pt idx="1131">
                  <c:v>92.650949999999995</c:v>
                </c:pt>
                <c:pt idx="1132">
                  <c:v>92.561350000000004</c:v>
                </c:pt>
                <c:pt idx="1133">
                  <c:v>92.472059999999999</c:v>
                </c:pt>
                <c:pt idx="1134">
                  <c:v>92.390870000000007</c:v>
                </c:pt>
                <c:pt idx="1135">
                  <c:v>92.274339999999995</c:v>
                </c:pt>
                <c:pt idx="1136">
                  <c:v>92.160160000000005</c:v>
                </c:pt>
                <c:pt idx="1137">
                  <c:v>92.056759999999997</c:v>
                </c:pt>
                <c:pt idx="1138">
                  <c:v>91.937150000000003</c:v>
                </c:pt>
                <c:pt idx="1139">
                  <c:v>91.811269999999993</c:v>
                </c:pt>
                <c:pt idx="1140">
                  <c:v>91.702780000000004</c:v>
                </c:pt>
                <c:pt idx="1141">
                  <c:v>91.584140000000005</c:v>
                </c:pt>
                <c:pt idx="1142">
                  <c:v>91.459990000000005</c:v>
                </c:pt>
                <c:pt idx="1143">
                  <c:v>91.350269999999995</c:v>
                </c:pt>
                <c:pt idx="1144">
                  <c:v>91.267340000000004</c:v>
                </c:pt>
                <c:pt idx="1145">
                  <c:v>91.161850000000001</c:v>
                </c:pt>
                <c:pt idx="1146">
                  <c:v>91.098759999999999</c:v>
                </c:pt>
                <c:pt idx="1147">
                  <c:v>91.088970000000003</c:v>
                </c:pt>
                <c:pt idx="1148">
                  <c:v>91.0655</c:v>
                </c:pt>
                <c:pt idx="1149">
                  <c:v>91.052160000000001</c:v>
                </c:pt>
                <c:pt idx="1150">
                  <c:v>91.102260000000001</c:v>
                </c:pt>
                <c:pt idx="1151">
                  <c:v>91.130700000000004</c:v>
                </c:pt>
                <c:pt idx="1152">
                  <c:v>91.211839999999995</c:v>
                </c:pt>
                <c:pt idx="1153">
                  <c:v>91.319929999999999</c:v>
                </c:pt>
                <c:pt idx="1154">
                  <c:v>91.466809999999995</c:v>
                </c:pt>
                <c:pt idx="1155">
                  <c:v>91.560460000000006</c:v>
                </c:pt>
                <c:pt idx="1156">
                  <c:v>91.776709999999994</c:v>
                </c:pt>
                <c:pt idx="1157">
                  <c:v>91.973550000000003</c:v>
                </c:pt>
                <c:pt idx="1158">
                  <c:v>92.153919999999999</c:v>
                </c:pt>
                <c:pt idx="1159">
                  <c:v>92.381209999999996</c:v>
                </c:pt>
                <c:pt idx="1160">
                  <c:v>92.637839999999997</c:v>
                </c:pt>
                <c:pt idx="1161">
                  <c:v>92.857950000000002</c:v>
                </c:pt>
                <c:pt idx="1162">
                  <c:v>93.086020000000005</c:v>
                </c:pt>
                <c:pt idx="1163">
                  <c:v>93.354749999999996</c:v>
                </c:pt>
                <c:pt idx="1164">
                  <c:v>93.639700000000005</c:v>
                </c:pt>
                <c:pt idx="1165">
                  <c:v>93.83963</c:v>
                </c:pt>
                <c:pt idx="1166">
                  <c:v>94.140940000000001</c:v>
                </c:pt>
                <c:pt idx="1167">
                  <c:v>94.445279999999997</c:v>
                </c:pt>
                <c:pt idx="1168">
                  <c:v>94.620850000000004</c:v>
                </c:pt>
                <c:pt idx="1169">
                  <c:v>94.889430000000004</c:v>
                </c:pt>
                <c:pt idx="1170">
                  <c:v>95.144260000000003</c:v>
                </c:pt>
                <c:pt idx="1171">
                  <c:v>95.37679</c:v>
                </c:pt>
                <c:pt idx="1172">
                  <c:v>95.726240000000004</c:v>
                </c:pt>
                <c:pt idx="1173">
                  <c:v>95.737110000000001</c:v>
                </c:pt>
                <c:pt idx="1174">
                  <c:v>96.0274</c:v>
                </c:pt>
                <c:pt idx="1175">
                  <c:v>96.222149999999999</c:v>
                </c:pt>
                <c:pt idx="1176">
                  <c:v>96.417389999999997</c:v>
                </c:pt>
                <c:pt idx="1177">
                  <c:v>96.597489999999993</c:v>
                </c:pt>
                <c:pt idx="1178">
                  <c:v>96.756510000000006</c:v>
                </c:pt>
                <c:pt idx="1179">
                  <c:v>96.917739999999995</c:v>
                </c:pt>
                <c:pt idx="1180">
                  <c:v>97.061689999999999</c:v>
                </c:pt>
                <c:pt idx="1181">
                  <c:v>97.198939999999993</c:v>
                </c:pt>
                <c:pt idx="1182">
                  <c:v>97.335920000000002</c:v>
                </c:pt>
                <c:pt idx="1183">
                  <c:v>97.448319999999995</c:v>
                </c:pt>
                <c:pt idx="1184">
                  <c:v>97.555009999999996</c:v>
                </c:pt>
                <c:pt idx="1185">
                  <c:v>97.649339999999995</c:v>
                </c:pt>
                <c:pt idx="1186">
                  <c:v>97.728290000000001</c:v>
                </c:pt>
                <c:pt idx="1187">
                  <c:v>97.806240000000003</c:v>
                </c:pt>
                <c:pt idx="1188">
                  <c:v>97.874539999999996</c:v>
                </c:pt>
                <c:pt idx="1189">
                  <c:v>97.944289999999995</c:v>
                </c:pt>
                <c:pt idx="1190">
                  <c:v>97.999759999999995</c:v>
                </c:pt>
                <c:pt idx="1191">
                  <c:v>98.036929999999998</c:v>
                </c:pt>
                <c:pt idx="1192">
                  <c:v>98.080650000000006</c:v>
                </c:pt>
                <c:pt idx="1193">
                  <c:v>98.106930000000006</c:v>
                </c:pt>
                <c:pt idx="1194">
                  <c:v>98.152460000000005</c:v>
                </c:pt>
                <c:pt idx="1195">
                  <c:v>98.160259999999994</c:v>
                </c:pt>
                <c:pt idx="1196">
                  <c:v>98.185749999999999</c:v>
                </c:pt>
                <c:pt idx="1197">
                  <c:v>98.198490000000007</c:v>
                </c:pt>
                <c:pt idx="1198">
                  <c:v>98.217190000000002</c:v>
                </c:pt>
                <c:pt idx="1199">
                  <c:v>98.227770000000007</c:v>
                </c:pt>
                <c:pt idx="1200">
                  <c:v>98.229259999999996</c:v>
                </c:pt>
                <c:pt idx="1201">
                  <c:v>98.230119999999999</c:v>
                </c:pt>
                <c:pt idx="1202">
                  <c:v>98.241979999999998</c:v>
                </c:pt>
                <c:pt idx="1203">
                  <c:v>98.233029999999999</c:v>
                </c:pt>
                <c:pt idx="1204">
                  <c:v>98.225999999999999</c:v>
                </c:pt>
                <c:pt idx="1205">
                  <c:v>98.202799999999996</c:v>
                </c:pt>
                <c:pt idx="1206">
                  <c:v>98.212729999999993</c:v>
                </c:pt>
                <c:pt idx="1207">
                  <c:v>98.193950000000001</c:v>
                </c:pt>
                <c:pt idx="1208">
                  <c:v>98.207920000000001</c:v>
                </c:pt>
                <c:pt idx="1209">
                  <c:v>98.164839999999998</c:v>
                </c:pt>
                <c:pt idx="1210">
                  <c:v>98.099199999999996</c:v>
                </c:pt>
                <c:pt idx="1211">
                  <c:v>98.095590000000001</c:v>
                </c:pt>
                <c:pt idx="1212">
                  <c:v>98.066940000000002</c:v>
                </c:pt>
                <c:pt idx="1213">
                  <c:v>98.051240000000007</c:v>
                </c:pt>
                <c:pt idx="1214">
                  <c:v>97.996139999999997</c:v>
                </c:pt>
                <c:pt idx="1215">
                  <c:v>97.948610000000002</c:v>
                </c:pt>
                <c:pt idx="1216">
                  <c:v>97.904210000000006</c:v>
                </c:pt>
                <c:pt idx="1217">
                  <c:v>97.833209999999994</c:v>
                </c:pt>
                <c:pt idx="1218">
                  <c:v>97.629480000000001</c:v>
                </c:pt>
                <c:pt idx="1219">
                  <c:v>97.694190000000006</c:v>
                </c:pt>
                <c:pt idx="1220">
                  <c:v>97.605980000000002</c:v>
                </c:pt>
                <c:pt idx="1221">
                  <c:v>97.513220000000004</c:v>
                </c:pt>
                <c:pt idx="1222">
                  <c:v>97.408950000000004</c:v>
                </c:pt>
                <c:pt idx="1223">
                  <c:v>97.28707</c:v>
                </c:pt>
                <c:pt idx="1224">
                  <c:v>97.154409999999999</c:v>
                </c:pt>
                <c:pt idx="1225">
                  <c:v>97.010249999999999</c:v>
                </c:pt>
                <c:pt idx="1226">
                  <c:v>96.840379999999996</c:v>
                </c:pt>
                <c:pt idx="1227">
                  <c:v>96.660700000000006</c:v>
                </c:pt>
                <c:pt idx="1228">
                  <c:v>96.559250000000006</c:v>
                </c:pt>
                <c:pt idx="1229">
                  <c:v>96.211910000000003</c:v>
                </c:pt>
                <c:pt idx="1230">
                  <c:v>95.941329999999994</c:v>
                </c:pt>
                <c:pt idx="1231">
                  <c:v>95.642070000000004</c:v>
                </c:pt>
                <c:pt idx="1232">
                  <c:v>95.316029999999998</c:v>
                </c:pt>
                <c:pt idx="1233">
                  <c:v>94.923270000000002</c:v>
                </c:pt>
                <c:pt idx="1234">
                  <c:v>94.48263</c:v>
                </c:pt>
                <c:pt idx="1235">
                  <c:v>94.014049999999997</c:v>
                </c:pt>
                <c:pt idx="1236">
                  <c:v>93.464709999999997</c:v>
                </c:pt>
                <c:pt idx="1237">
                  <c:v>92.835239999999999</c:v>
                </c:pt>
                <c:pt idx="1238">
                  <c:v>92.166569999999993</c:v>
                </c:pt>
                <c:pt idx="1239">
                  <c:v>91.375600000000006</c:v>
                </c:pt>
                <c:pt idx="1240">
                  <c:v>90.511619999999994</c:v>
                </c:pt>
                <c:pt idx="1241">
                  <c:v>89.590680000000006</c:v>
                </c:pt>
                <c:pt idx="1242">
                  <c:v>88.573449999999994</c:v>
                </c:pt>
                <c:pt idx="1243">
                  <c:v>87.461460000000002</c:v>
                </c:pt>
                <c:pt idx="1244">
                  <c:v>86.255009999999999</c:v>
                </c:pt>
                <c:pt idx="1245">
                  <c:v>84.976799999999997</c:v>
                </c:pt>
                <c:pt idx="1246">
                  <c:v>83.579890000000006</c:v>
                </c:pt>
                <c:pt idx="1247">
                  <c:v>82.129620000000003</c:v>
                </c:pt>
                <c:pt idx="1248">
                  <c:v>80.680629999999994</c:v>
                </c:pt>
                <c:pt idx="1249">
                  <c:v>79.084180000000003</c:v>
                </c:pt>
                <c:pt idx="1250">
                  <c:v>77.47139</c:v>
                </c:pt>
                <c:pt idx="1251">
                  <c:v>75.847089999999994</c:v>
                </c:pt>
                <c:pt idx="1252">
                  <c:v>74.157309999999995</c:v>
                </c:pt>
                <c:pt idx="1253">
                  <c:v>72.447699999999998</c:v>
                </c:pt>
                <c:pt idx="1254">
                  <c:v>70.773520000000005</c:v>
                </c:pt>
                <c:pt idx="1255">
                  <c:v>69.079759999999993</c:v>
                </c:pt>
                <c:pt idx="1256">
                  <c:v>67.392420000000001</c:v>
                </c:pt>
                <c:pt idx="1257">
                  <c:v>65.828869999999995</c:v>
                </c:pt>
                <c:pt idx="1258">
                  <c:v>64.238169999999997</c:v>
                </c:pt>
                <c:pt idx="1259">
                  <c:v>62.677680000000002</c:v>
                </c:pt>
                <c:pt idx="1260">
                  <c:v>61.284849999999999</c:v>
                </c:pt>
                <c:pt idx="1261">
                  <c:v>59.95823</c:v>
                </c:pt>
                <c:pt idx="1262">
                  <c:v>58.71031</c:v>
                </c:pt>
                <c:pt idx="1263">
                  <c:v>57.672539999999998</c:v>
                </c:pt>
                <c:pt idx="1264">
                  <c:v>56.686540000000001</c:v>
                </c:pt>
                <c:pt idx="1265">
                  <c:v>55.837499999999999</c:v>
                </c:pt>
                <c:pt idx="1266">
                  <c:v>55.15699</c:v>
                </c:pt>
                <c:pt idx="1267">
                  <c:v>54.640300000000003</c:v>
                </c:pt>
                <c:pt idx="1268">
                  <c:v>54.263869999999997</c:v>
                </c:pt>
                <c:pt idx="1269">
                  <c:v>54.081400000000002</c:v>
                </c:pt>
                <c:pt idx="1270">
                  <c:v>53.92754</c:v>
                </c:pt>
                <c:pt idx="1271">
                  <c:v>54.017069999999997</c:v>
                </c:pt>
                <c:pt idx="1272">
                  <c:v>54.21217</c:v>
                </c:pt>
                <c:pt idx="1273">
                  <c:v>54.537239999999997</c:v>
                </c:pt>
                <c:pt idx="1274">
                  <c:v>55.002290000000002</c:v>
                </c:pt>
                <c:pt idx="1275">
                  <c:v>55.555639999999997</c:v>
                </c:pt>
                <c:pt idx="1276">
                  <c:v>56.261969999999998</c:v>
                </c:pt>
                <c:pt idx="1277">
                  <c:v>57.086500000000001</c:v>
                </c:pt>
                <c:pt idx="1278">
                  <c:v>58.06962</c:v>
                </c:pt>
                <c:pt idx="1279">
                  <c:v>59.086689999999997</c:v>
                </c:pt>
                <c:pt idx="1280">
                  <c:v>60.265709999999999</c:v>
                </c:pt>
                <c:pt idx="1281">
                  <c:v>61.585250000000002</c:v>
                </c:pt>
                <c:pt idx="1282">
                  <c:v>62.942810000000001</c:v>
                </c:pt>
                <c:pt idx="1283">
                  <c:v>64.349580000000003</c:v>
                </c:pt>
                <c:pt idx="1284">
                  <c:v>65.91534</c:v>
                </c:pt>
                <c:pt idx="1285">
                  <c:v>67.484759999999994</c:v>
                </c:pt>
                <c:pt idx="1286">
                  <c:v>69.012270000000001</c:v>
                </c:pt>
                <c:pt idx="1287">
                  <c:v>70.661590000000004</c:v>
                </c:pt>
                <c:pt idx="1288">
                  <c:v>72.278490000000005</c:v>
                </c:pt>
                <c:pt idx="1289">
                  <c:v>73.888800000000003</c:v>
                </c:pt>
                <c:pt idx="1290">
                  <c:v>75.460080000000005</c:v>
                </c:pt>
                <c:pt idx="1291">
                  <c:v>77.117769999999993</c:v>
                </c:pt>
                <c:pt idx="1292">
                  <c:v>78.667550000000006</c:v>
                </c:pt>
                <c:pt idx="1293">
                  <c:v>80.208399999999997</c:v>
                </c:pt>
                <c:pt idx="1294">
                  <c:v>81.6524</c:v>
                </c:pt>
                <c:pt idx="1295">
                  <c:v>83.069779999999994</c:v>
                </c:pt>
                <c:pt idx="1296">
                  <c:v>84.485420000000005</c:v>
                </c:pt>
                <c:pt idx="1297">
                  <c:v>85.746610000000004</c:v>
                </c:pt>
                <c:pt idx="1298">
                  <c:v>86.909670000000006</c:v>
                </c:pt>
                <c:pt idx="1299">
                  <c:v>88.032529999999994</c:v>
                </c:pt>
                <c:pt idx="1300">
                  <c:v>88.979010000000002</c:v>
                </c:pt>
                <c:pt idx="1301">
                  <c:v>89.833399999999997</c:v>
                </c:pt>
                <c:pt idx="1302">
                  <c:v>90.558899999999994</c:v>
                </c:pt>
                <c:pt idx="1303">
                  <c:v>91.286010000000005</c:v>
                </c:pt>
                <c:pt idx="1304">
                  <c:v>91.85821</c:v>
                </c:pt>
                <c:pt idx="1305">
                  <c:v>92.38091</c:v>
                </c:pt>
                <c:pt idx="1306">
                  <c:v>92.771410000000003</c:v>
                </c:pt>
                <c:pt idx="1307">
                  <c:v>93.170349999999999</c:v>
                </c:pt>
                <c:pt idx="1308">
                  <c:v>93.493859999999998</c:v>
                </c:pt>
                <c:pt idx="1309">
                  <c:v>93.78246</c:v>
                </c:pt>
                <c:pt idx="1310">
                  <c:v>94.047830000000005</c:v>
                </c:pt>
                <c:pt idx="1311">
                  <c:v>94.229820000000004</c:v>
                </c:pt>
                <c:pt idx="1312">
                  <c:v>94.403009999999995</c:v>
                </c:pt>
                <c:pt idx="1313">
                  <c:v>94.595510000000004</c:v>
                </c:pt>
                <c:pt idx="1314">
                  <c:v>94.697450000000003</c:v>
                </c:pt>
                <c:pt idx="1315">
                  <c:v>94.815200000000004</c:v>
                </c:pt>
                <c:pt idx="1316">
                  <c:v>94.925880000000006</c:v>
                </c:pt>
                <c:pt idx="1317">
                  <c:v>95.020939999999996</c:v>
                </c:pt>
                <c:pt idx="1318">
                  <c:v>95.031580000000005</c:v>
                </c:pt>
                <c:pt idx="1319">
                  <c:v>95.090130000000002</c:v>
                </c:pt>
                <c:pt idx="1320">
                  <c:v>95.149180000000001</c:v>
                </c:pt>
                <c:pt idx="1321">
                  <c:v>95.147270000000006</c:v>
                </c:pt>
                <c:pt idx="1322">
                  <c:v>95.114270000000005</c:v>
                </c:pt>
                <c:pt idx="1323">
                  <c:v>95.129469999999998</c:v>
                </c:pt>
                <c:pt idx="1324">
                  <c:v>95.133290000000002</c:v>
                </c:pt>
                <c:pt idx="1325">
                  <c:v>95.057569999999998</c:v>
                </c:pt>
                <c:pt idx="1326">
                  <c:v>94.972089999999994</c:v>
                </c:pt>
                <c:pt idx="1327">
                  <c:v>94.941100000000006</c:v>
                </c:pt>
                <c:pt idx="1328">
                  <c:v>94.87433</c:v>
                </c:pt>
                <c:pt idx="1329">
                  <c:v>94.728589999999997</c:v>
                </c:pt>
                <c:pt idx="1330">
                  <c:v>94.551109999999994</c:v>
                </c:pt>
                <c:pt idx="1331">
                  <c:v>94.440579999999997</c:v>
                </c:pt>
                <c:pt idx="1332">
                  <c:v>94.308499999999995</c:v>
                </c:pt>
                <c:pt idx="1333">
                  <c:v>94.052809999999994</c:v>
                </c:pt>
                <c:pt idx="1334">
                  <c:v>93.826179999999994</c:v>
                </c:pt>
                <c:pt idx="1335">
                  <c:v>93.571349999999995</c:v>
                </c:pt>
                <c:pt idx="1336">
                  <c:v>93.292550000000006</c:v>
                </c:pt>
                <c:pt idx="1337">
                  <c:v>92.924390000000002</c:v>
                </c:pt>
                <c:pt idx="1338">
                  <c:v>92.504159999999999</c:v>
                </c:pt>
                <c:pt idx="1339">
                  <c:v>92.130350000000007</c:v>
                </c:pt>
                <c:pt idx="1340">
                  <c:v>91.625699999999995</c:v>
                </c:pt>
                <c:pt idx="1341">
                  <c:v>91.023510000000002</c:v>
                </c:pt>
                <c:pt idx="1342">
                  <c:v>90.45778</c:v>
                </c:pt>
                <c:pt idx="1343">
                  <c:v>89.773719999999997</c:v>
                </c:pt>
                <c:pt idx="1344">
                  <c:v>88.967389999999995</c:v>
                </c:pt>
                <c:pt idx="1345">
                  <c:v>88.194370000000006</c:v>
                </c:pt>
                <c:pt idx="1346">
                  <c:v>87.319389999999999</c:v>
                </c:pt>
                <c:pt idx="1347">
                  <c:v>86.309430000000006</c:v>
                </c:pt>
                <c:pt idx="1348">
                  <c:v>85.287040000000005</c:v>
                </c:pt>
                <c:pt idx="1349">
                  <c:v>84.351179999999999</c:v>
                </c:pt>
                <c:pt idx="1350">
                  <c:v>83.234070000000003</c:v>
                </c:pt>
                <c:pt idx="1351">
                  <c:v>82.084090000000003</c:v>
                </c:pt>
                <c:pt idx="1352">
                  <c:v>81.084779999999995</c:v>
                </c:pt>
                <c:pt idx="1353">
                  <c:v>80.075770000000006</c:v>
                </c:pt>
                <c:pt idx="1354">
                  <c:v>78.957639999999998</c:v>
                </c:pt>
                <c:pt idx="1355">
                  <c:v>78.029129999999995</c:v>
                </c:pt>
                <c:pt idx="1356">
                  <c:v>77.171329999999998</c:v>
                </c:pt>
                <c:pt idx="1357">
                  <c:v>76.327259999999995</c:v>
                </c:pt>
                <c:pt idx="1358">
                  <c:v>75.634990000000002</c:v>
                </c:pt>
                <c:pt idx="1359">
                  <c:v>74.852950000000007</c:v>
                </c:pt>
                <c:pt idx="1360">
                  <c:v>74.322419999999994</c:v>
                </c:pt>
                <c:pt idx="1361">
                  <c:v>73.878579999999999</c:v>
                </c:pt>
                <c:pt idx="1362">
                  <c:v>73.411919999999995</c:v>
                </c:pt>
                <c:pt idx="1363">
                  <c:v>73.086609999999993</c:v>
                </c:pt>
                <c:pt idx="1364">
                  <c:v>72.828440000000001</c:v>
                </c:pt>
                <c:pt idx="1365">
                  <c:v>72.629930000000002</c:v>
                </c:pt>
                <c:pt idx="1366">
                  <c:v>72.447810000000004</c:v>
                </c:pt>
                <c:pt idx="1367">
                  <c:v>72.311189999999996</c:v>
                </c:pt>
                <c:pt idx="1368">
                  <c:v>72.221900000000005</c:v>
                </c:pt>
                <c:pt idx="1369">
                  <c:v>72.129409999999993</c:v>
                </c:pt>
                <c:pt idx="1370">
                  <c:v>72.069500000000005</c:v>
                </c:pt>
                <c:pt idx="1371">
                  <c:v>72.065359999999998</c:v>
                </c:pt>
                <c:pt idx="1372">
                  <c:v>72.118549999999999</c:v>
                </c:pt>
                <c:pt idx="1373">
                  <c:v>72.195930000000004</c:v>
                </c:pt>
                <c:pt idx="1374">
                  <c:v>72.399910000000006</c:v>
                </c:pt>
                <c:pt idx="1375">
                  <c:v>72.739949999999993</c:v>
                </c:pt>
                <c:pt idx="1376">
                  <c:v>73.139099999999999</c:v>
                </c:pt>
                <c:pt idx="1377">
                  <c:v>73.564719999999994</c:v>
                </c:pt>
                <c:pt idx="1378">
                  <c:v>74.171419999999998</c:v>
                </c:pt>
                <c:pt idx="1379">
                  <c:v>74.863069999999993</c:v>
                </c:pt>
                <c:pt idx="1380">
                  <c:v>75.432509999999994</c:v>
                </c:pt>
                <c:pt idx="1381">
                  <c:v>76.123829999999998</c:v>
                </c:pt>
                <c:pt idx="1382">
                  <c:v>76.821730000000002</c:v>
                </c:pt>
                <c:pt idx="1383">
                  <c:v>77.536680000000004</c:v>
                </c:pt>
                <c:pt idx="1384">
                  <c:v>78.078140000000005</c:v>
                </c:pt>
                <c:pt idx="1385">
                  <c:v>78.761259999999993</c:v>
                </c:pt>
                <c:pt idx="1386">
                  <c:v>79.426739999999995</c:v>
                </c:pt>
                <c:pt idx="1387">
                  <c:v>80.006860000000003</c:v>
                </c:pt>
                <c:pt idx="1388">
                  <c:v>80.708939999999998</c:v>
                </c:pt>
                <c:pt idx="1389">
                  <c:v>81.451139999999995</c:v>
                </c:pt>
                <c:pt idx="1390">
                  <c:v>82.201989999999995</c:v>
                </c:pt>
                <c:pt idx="1391">
                  <c:v>83.047499999999999</c:v>
                </c:pt>
                <c:pt idx="1392">
                  <c:v>83.953069999999997</c:v>
                </c:pt>
                <c:pt idx="1393">
                  <c:v>84.840289999999996</c:v>
                </c:pt>
                <c:pt idx="1394">
                  <c:v>85.774370000000005</c:v>
                </c:pt>
                <c:pt idx="1395">
                  <c:v>86.687340000000006</c:v>
                </c:pt>
                <c:pt idx="1396">
                  <c:v>87.531440000000003</c:v>
                </c:pt>
                <c:pt idx="1397">
                  <c:v>88.357699999999994</c:v>
                </c:pt>
                <c:pt idx="1398">
                  <c:v>89.120180000000005</c:v>
                </c:pt>
                <c:pt idx="1399">
                  <c:v>89.764790000000005</c:v>
                </c:pt>
                <c:pt idx="1400">
                  <c:v>90.314909999999998</c:v>
                </c:pt>
                <c:pt idx="1401">
                  <c:v>90.875960000000006</c:v>
                </c:pt>
                <c:pt idx="1402">
                  <c:v>91.272450000000006</c:v>
                </c:pt>
                <c:pt idx="1403">
                  <c:v>91.682429999999997</c:v>
                </c:pt>
                <c:pt idx="1404">
                  <c:v>91.969700000000003</c:v>
                </c:pt>
                <c:pt idx="1405">
                  <c:v>92.286779999999993</c:v>
                </c:pt>
                <c:pt idx="1406">
                  <c:v>92.593040000000002</c:v>
                </c:pt>
                <c:pt idx="1407">
                  <c:v>92.85351</c:v>
                </c:pt>
                <c:pt idx="1408">
                  <c:v>93.072469999999996</c:v>
                </c:pt>
                <c:pt idx="1409">
                  <c:v>93.270539999999997</c:v>
                </c:pt>
                <c:pt idx="1410">
                  <c:v>93.521860000000004</c:v>
                </c:pt>
                <c:pt idx="1411">
                  <c:v>93.762799999999999</c:v>
                </c:pt>
                <c:pt idx="1412">
                  <c:v>93.963030000000003</c:v>
                </c:pt>
                <c:pt idx="1413">
                  <c:v>94.109210000000004</c:v>
                </c:pt>
                <c:pt idx="1414">
                  <c:v>94.342240000000004</c:v>
                </c:pt>
                <c:pt idx="1415">
                  <c:v>94.53228</c:v>
                </c:pt>
                <c:pt idx="1416">
                  <c:v>94.733320000000006</c:v>
                </c:pt>
                <c:pt idx="1417">
                  <c:v>94.898200000000003</c:v>
                </c:pt>
                <c:pt idx="1418">
                  <c:v>95.0749</c:v>
                </c:pt>
                <c:pt idx="1419">
                  <c:v>95.261660000000006</c:v>
                </c:pt>
                <c:pt idx="1420">
                  <c:v>95.412899999999993</c:v>
                </c:pt>
                <c:pt idx="1421">
                  <c:v>95.572649999999996</c:v>
                </c:pt>
                <c:pt idx="1422">
                  <c:v>95.747380000000007</c:v>
                </c:pt>
                <c:pt idx="1423">
                  <c:v>95.902379999999994</c:v>
                </c:pt>
                <c:pt idx="1424">
                  <c:v>96.039370000000005</c:v>
                </c:pt>
                <c:pt idx="1425">
                  <c:v>96.17886</c:v>
                </c:pt>
                <c:pt idx="1426">
                  <c:v>96.349969999999999</c:v>
                </c:pt>
                <c:pt idx="1427">
                  <c:v>96.455820000000003</c:v>
                </c:pt>
                <c:pt idx="1428">
                  <c:v>96.597239999999999</c:v>
                </c:pt>
                <c:pt idx="1429">
                  <c:v>96.725909999999999</c:v>
                </c:pt>
                <c:pt idx="1430">
                  <c:v>96.870339999999999</c:v>
                </c:pt>
                <c:pt idx="1431">
                  <c:v>96.949669999999998</c:v>
                </c:pt>
                <c:pt idx="1432">
                  <c:v>97.086110000000005</c:v>
                </c:pt>
                <c:pt idx="1433">
                  <c:v>97.196600000000004</c:v>
                </c:pt>
                <c:pt idx="1434">
                  <c:v>97.285499999999999</c:v>
                </c:pt>
                <c:pt idx="1435">
                  <c:v>97.390540000000001</c:v>
                </c:pt>
                <c:pt idx="1436">
                  <c:v>97.48142</c:v>
                </c:pt>
                <c:pt idx="1437">
                  <c:v>97.542230000000004</c:v>
                </c:pt>
                <c:pt idx="1438">
                  <c:v>97.650310000000005</c:v>
                </c:pt>
                <c:pt idx="1439">
                  <c:v>97.706029999999998</c:v>
                </c:pt>
                <c:pt idx="1440">
                  <c:v>97.761889999999994</c:v>
                </c:pt>
                <c:pt idx="1441">
                  <c:v>97.846249999999998</c:v>
                </c:pt>
                <c:pt idx="1442">
                  <c:v>97.899000000000001</c:v>
                </c:pt>
                <c:pt idx="1443">
                  <c:v>97.952730000000003</c:v>
                </c:pt>
                <c:pt idx="1444">
                  <c:v>98.014099999999999</c:v>
                </c:pt>
                <c:pt idx="1445">
                  <c:v>98.044740000000004</c:v>
                </c:pt>
                <c:pt idx="1446">
                  <c:v>98.082999999999998</c:v>
                </c:pt>
                <c:pt idx="1447">
                  <c:v>98.143439999999998</c:v>
                </c:pt>
                <c:pt idx="1448">
                  <c:v>98.187989999999999</c:v>
                </c:pt>
                <c:pt idx="1449">
                  <c:v>98.198220000000006</c:v>
                </c:pt>
                <c:pt idx="1450">
                  <c:v>98.231740000000002</c:v>
                </c:pt>
                <c:pt idx="1451">
                  <c:v>98.242559999999997</c:v>
                </c:pt>
                <c:pt idx="1452">
                  <c:v>98.320480000000003</c:v>
                </c:pt>
                <c:pt idx="1453">
                  <c:v>98.323239999999998</c:v>
                </c:pt>
                <c:pt idx="1454">
                  <c:v>98.352090000000004</c:v>
                </c:pt>
                <c:pt idx="1455">
                  <c:v>98.342849999999999</c:v>
                </c:pt>
                <c:pt idx="1456">
                  <c:v>98.358890000000002</c:v>
                </c:pt>
                <c:pt idx="1457">
                  <c:v>98.394069999999999</c:v>
                </c:pt>
                <c:pt idx="1458">
                  <c:v>98.399100000000004</c:v>
                </c:pt>
                <c:pt idx="1459">
                  <c:v>98.43168</c:v>
                </c:pt>
                <c:pt idx="1460">
                  <c:v>98.407769999999999</c:v>
                </c:pt>
                <c:pt idx="1461">
                  <c:v>98.443020000000004</c:v>
                </c:pt>
                <c:pt idx="1462">
                  <c:v>98.472920000000002</c:v>
                </c:pt>
                <c:pt idx="1463">
                  <c:v>98.47578</c:v>
                </c:pt>
                <c:pt idx="1464">
                  <c:v>98.458290000000005</c:v>
                </c:pt>
                <c:pt idx="1465">
                  <c:v>98.48039</c:v>
                </c:pt>
                <c:pt idx="1466">
                  <c:v>98.48536</c:v>
                </c:pt>
                <c:pt idx="1467">
                  <c:v>98.493579999999994</c:v>
                </c:pt>
                <c:pt idx="1468">
                  <c:v>98.485699999999994</c:v>
                </c:pt>
                <c:pt idx="1469">
                  <c:v>98.497290000000007</c:v>
                </c:pt>
                <c:pt idx="1470">
                  <c:v>98.505229999999997</c:v>
                </c:pt>
                <c:pt idx="1471">
                  <c:v>98.506110000000007</c:v>
                </c:pt>
                <c:pt idx="1472">
                  <c:v>98.508260000000007</c:v>
                </c:pt>
                <c:pt idx="1473">
                  <c:v>98.505619999999993</c:v>
                </c:pt>
                <c:pt idx="1474">
                  <c:v>98.50873</c:v>
                </c:pt>
                <c:pt idx="1475">
                  <c:v>98.511570000000006</c:v>
                </c:pt>
                <c:pt idx="1476">
                  <c:v>98.498490000000004</c:v>
                </c:pt>
                <c:pt idx="1477">
                  <c:v>98.519589999999994</c:v>
                </c:pt>
                <c:pt idx="1478">
                  <c:v>98.500659999999996</c:v>
                </c:pt>
                <c:pt idx="1479">
                  <c:v>98.504480000000001</c:v>
                </c:pt>
                <c:pt idx="1480">
                  <c:v>98.509249999999994</c:v>
                </c:pt>
                <c:pt idx="1481">
                  <c:v>98.467690000000005</c:v>
                </c:pt>
                <c:pt idx="1482">
                  <c:v>98.494979999999998</c:v>
                </c:pt>
                <c:pt idx="1483">
                  <c:v>98.512020000000007</c:v>
                </c:pt>
                <c:pt idx="1484">
                  <c:v>98.488889999999998</c:v>
                </c:pt>
                <c:pt idx="1485">
                  <c:v>98.425759999999997</c:v>
                </c:pt>
                <c:pt idx="1486">
                  <c:v>98.441130000000001</c:v>
                </c:pt>
                <c:pt idx="1487">
                  <c:v>98.495109999999997</c:v>
                </c:pt>
                <c:pt idx="1488">
                  <c:v>98.406000000000006</c:v>
                </c:pt>
                <c:pt idx="1489">
                  <c:v>98.427130000000005</c:v>
                </c:pt>
                <c:pt idx="1490">
                  <c:v>98.420910000000006</c:v>
                </c:pt>
                <c:pt idx="1491">
                  <c:v>98.412540000000007</c:v>
                </c:pt>
                <c:pt idx="1492">
                  <c:v>98.386349999999993</c:v>
                </c:pt>
                <c:pt idx="1493">
                  <c:v>98.372190000000003</c:v>
                </c:pt>
                <c:pt idx="1494">
                  <c:v>98.381349999999998</c:v>
                </c:pt>
                <c:pt idx="1495">
                  <c:v>98.329830000000001</c:v>
                </c:pt>
                <c:pt idx="1496">
                  <c:v>98.330449999999999</c:v>
                </c:pt>
                <c:pt idx="1497">
                  <c:v>98.319339999999997</c:v>
                </c:pt>
                <c:pt idx="1498">
                  <c:v>98.282380000000003</c:v>
                </c:pt>
                <c:pt idx="1499">
                  <c:v>98.283420000000007</c:v>
                </c:pt>
                <c:pt idx="1500">
                  <c:v>98.232680000000002</c:v>
                </c:pt>
                <c:pt idx="1501">
                  <c:v>98.219669999999994</c:v>
                </c:pt>
                <c:pt idx="1502">
                  <c:v>98.21978</c:v>
                </c:pt>
                <c:pt idx="1503">
                  <c:v>98.134410000000003</c:v>
                </c:pt>
                <c:pt idx="1504">
                  <c:v>98.131630000000001</c:v>
                </c:pt>
                <c:pt idx="1505">
                  <c:v>98.136170000000007</c:v>
                </c:pt>
                <c:pt idx="1506">
                  <c:v>98.091970000000003</c:v>
                </c:pt>
                <c:pt idx="1507">
                  <c:v>97.999780000000001</c:v>
                </c:pt>
                <c:pt idx="1508">
                  <c:v>97.974419999999995</c:v>
                </c:pt>
                <c:pt idx="1509">
                  <c:v>98.005489999999995</c:v>
                </c:pt>
                <c:pt idx="1510">
                  <c:v>97.989689999999996</c:v>
                </c:pt>
                <c:pt idx="1511">
                  <c:v>97.859589999999997</c:v>
                </c:pt>
                <c:pt idx="1512">
                  <c:v>97.844130000000007</c:v>
                </c:pt>
                <c:pt idx="1513">
                  <c:v>97.832920000000001</c:v>
                </c:pt>
                <c:pt idx="1514">
                  <c:v>97.725939999999994</c:v>
                </c:pt>
                <c:pt idx="1515">
                  <c:v>97.701419999999999</c:v>
                </c:pt>
                <c:pt idx="1516">
                  <c:v>97.649860000000004</c:v>
                </c:pt>
                <c:pt idx="1517">
                  <c:v>97.593459999999993</c:v>
                </c:pt>
                <c:pt idx="1518">
                  <c:v>97.530609999999996</c:v>
                </c:pt>
                <c:pt idx="1519">
                  <c:v>97.467920000000007</c:v>
                </c:pt>
                <c:pt idx="1520">
                  <c:v>97.408969999999997</c:v>
                </c:pt>
                <c:pt idx="1521">
                  <c:v>97.337289999999996</c:v>
                </c:pt>
                <c:pt idx="1522">
                  <c:v>97.264169999999993</c:v>
                </c:pt>
                <c:pt idx="1523">
                  <c:v>97.191149999999993</c:v>
                </c:pt>
                <c:pt idx="1524">
                  <c:v>97.128529999999998</c:v>
                </c:pt>
                <c:pt idx="1525">
                  <c:v>97.010760000000005</c:v>
                </c:pt>
                <c:pt idx="1526">
                  <c:v>96.934510000000003</c:v>
                </c:pt>
                <c:pt idx="1527">
                  <c:v>96.899039999999999</c:v>
                </c:pt>
                <c:pt idx="1528">
                  <c:v>96.726830000000007</c:v>
                </c:pt>
                <c:pt idx="1529">
                  <c:v>96.643799999999999</c:v>
                </c:pt>
                <c:pt idx="1530">
                  <c:v>96.588939999999994</c:v>
                </c:pt>
                <c:pt idx="1531">
                  <c:v>96.481669999999994</c:v>
                </c:pt>
                <c:pt idx="1532">
                  <c:v>96.317340000000002</c:v>
                </c:pt>
                <c:pt idx="1533">
                  <c:v>96.197819999999993</c:v>
                </c:pt>
                <c:pt idx="1534">
                  <c:v>96.100409999999997</c:v>
                </c:pt>
                <c:pt idx="1535">
                  <c:v>96.005619999999993</c:v>
                </c:pt>
                <c:pt idx="1536">
                  <c:v>95.800849999999997</c:v>
                </c:pt>
                <c:pt idx="1537">
                  <c:v>95.682500000000005</c:v>
                </c:pt>
                <c:pt idx="1538">
                  <c:v>95.53434</c:v>
                </c:pt>
                <c:pt idx="1539">
                  <c:v>95.393649999999994</c:v>
                </c:pt>
                <c:pt idx="1540">
                  <c:v>95.212519999999998</c:v>
                </c:pt>
                <c:pt idx="1541">
                  <c:v>95.058019999999999</c:v>
                </c:pt>
                <c:pt idx="1542">
                  <c:v>94.890529999999998</c:v>
                </c:pt>
                <c:pt idx="1543">
                  <c:v>94.701719999999995</c:v>
                </c:pt>
                <c:pt idx="1544">
                  <c:v>94.512429999999995</c:v>
                </c:pt>
                <c:pt idx="1545">
                  <c:v>94.305980000000005</c:v>
                </c:pt>
                <c:pt idx="1546">
                  <c:v>94.091300000000004</c:v>
                </c:pt>
                <c:pt idx="1547">
                  <c:v>93.910300000000007</c:v>
                </c:pt>
                <c:pt idx="1548">
                  <c:v>93.656679999999994</c:v>
                </c:pt>
                <c:pt idx="1549">
                  <c:v>93.443439999999995</c:v>
                </c:pt>
                <c:pt idx="1550">
                  <c:v>93.132080000000002</c:v>
                </c:pt>
                <c:pt idx="1551">
                  <c:v>92.927070000000001</c:v>
                </c:pt>
                <c:pt idx="1552">
                  <c:v>92.602680000000007</c:v>
                </c:pt>
                <c:pt idx="1553">
                  <c:v>92.357089999999999</c:v>
                </c:pt>
                <c:pt idx="1554">
                  <c:v>92.057820000000007</c:v>
                </c:pt>
                <c:pt idx="1555">
                  <c:v>91.719340000000003</c:v>
                </c:pt>
                <c:pt idx="1556">
                  <c:v>91.389709999999994</c:v>
                </c:pt>
                <c:pt idx="1557">
                  <c:v>91.05968</c:v>
                </c:pt>
                <c:pt idx="1558">
                  <c:v>90.680070000000001</c:v>
                </c:pt>
                <c:pt idx="1559">
                  <c:v>90.300719999999998</c:v>
                </c:pt>
                <c:pt idx="1560">
                  <c:v>89.897300000000001</c:v>
                </c:pt>
                <c:pt idx="1561">
                  <c:v>89.473820000000003</c:v>
                </c:pt>
                <c:pt idx="1562">
                  <c:v>89.026870000000002</c:v>
                </c:pt>
                <c:pt idx="1563">
                  <c:v>88.561300000000003</c:v>
                </c:pt>
                <c:pt idx="1564">
                  <c:v>88.069950000000006</c:v>
                </c:pt>
                <c:pt idx="1565">
                  <c:v>87.516949999999994</c:v>
                </c:pt>
                <c:pt idx="1566">
                  <c:v>86.966440000000006</c:v>
                </c:pt>
                <c:pt idx="1567">
                  <c:v>86.399379999999994</c:v>
                </c:pt>
                <c:pt idx="1568">
                  <c:v>85.778019999999998</c:v>
                </c:pt>
                <c:pt idx="1569">
                  <c:v>85.104039999999998</c:v>
                </c:pt>
                <c:pt idx="1570">
                  <c:v>84.409610000000001</c:v>
                </c:pt>
                <c:pt idx="1571">
                  <c:v>83.745339999999999</c:v>
                </c:pt>
                <c:pt idx="1572">
                  <c:v>82.985669999999999</c:v>
                </c:pt>
                <c:pt idx="1573">
                  <c:v>82.255989999999997</c:v>
                </c:pt>
                <c:pt idx="1574">
                  <c:v>81.436760000000007</c:v>
                </c:pt>
                <c:pt idx="1575">
                  <c:v>80.610479999999995</c:v>
                </c:pt>
                <c:pt idx="1576">
                  <c:v>79.793959999999998</c:v>
                </c:pt>
                <c:pt idx="1577">
                  <c:v>78.975179999999995</c:v>
                </c:pt>
                <c:pt idx="1578">
                  <c:v>78.070269999999994</c:v>
                </c:pt>
                <c:pt idx="1579">
                  <c:v>77.200329999999994</c:v>
                </c:pt>
                <c:pt idx="1580">
                  <c:v>76.313609999999997</c:v>
                </c:pt>
                <c:pt idx="1581">
                  <c:v>75.390529999999998</c:v>
                </c:pt>
                <c:pt idx="1582">
                  <c:v>74.487380000000002</c:v>
                </c:pt>
                <c:pt idx="1583">
                  <c:v>73.535970000000006</c:v>
                </c:pt>
                <c:pt idx="1584">
                  <c:v>72.552319999999995</c:v>
                </c:pt>
                <c:pt idx="1585">
                  <c:v>71.569119999999998</c:v>
                </c:pt>
                <c:pt idx="1586">
                  <c:v>70.635019999999997</c:v>
                </c:pt>
                <c:pt idx="1587">
                  <c:v>69.71978</c:v>
                </c:pt>
                <c:pt idx="1588">
                  <c:v>68.814220000000006</c:v>
                </c:pt>
                <c:pt idx="1589">
                  <c:v>67.953710000000001</c:v>
                </c:pt>
                <c:pt idx="1590">
                  <c:v>67.103200000000001</c:v>
                </c:pt>
                <c:pt idx="1591">
                  <c:v>66.260429999999999</c:v>
                </c:pt>
                <c:pt idx="1592">
                  <c:v>65.527389999999997</c:v>
                </c:pt>
                <c:pt idx="1593">
                  <c:v>64.791120000000006</c:v>
                </c:pt>
                <c:pt idx="1594">
                  <c:v>64.111940000000004</c:v>
                </c:pt>
                <c:pt idx="1595">
                  <c:v>63.532420000000002</c:v>
                </c:pt>
                <c:pt idx="1596">
                  <c:v>62.987870000000001</c:v>
                </c:pt>
                <c:pt idx="1597">
                  <c:v>62.500190000000003</c:v>
                </c:pt>
                <c:pt idx="1598">
                  <c:v>62.067</c:v>
                </c:pt>
                <c:pt idx="1599">
                  <c:v>61.683729999999997</c:v>
                </c:pt>
                <c:pt idx="1600">
                  <c:v>61.354199999999999</c:v>
                </c:pt>
                <c:pt idx="1601">
                  <c:v>61.092449999999999</c:v>
                </c:pt>
                <c:pt idx="1602">
                  <c:v>60.896720000000002</c:v>
                </c:pt>
                <c:pt idx="1603">
                  <c:v>60.762430000000002</c:v>
                </c:pt>
                <c:pt idx="1604">
                  <c:v>60.67559</c:v>
                </c:pt>
                <c:pt idx="1605">
                  <c:v>60.65728</c:v>
                </c:pt>
                <c:pt idx="1606">
                  <c:v>60.694220000000001</c:v>
                </c:pt>
                <c:pt idx="1607">
                  <c:v>60.775620000000004</c:v>
                </c:pt>
                <c:pt idx="1608">
                  <c:v>60.916269999999997</c:v>
                </c:pt>
                <c:pt idx="1609">
                  <c:v>61.106409999999997</c:v>
                </c:pt>
                <c:pt idx="1610">
                  <c:v>61.321809999999999</c:v>
                </c:pt>
                <c:pt idx="1611">
                  <c:v>61.561860000000003</c:v>
                </c:pt>
                <c:pt idx="1612">
                  <c:v>61.85425</c:v>
                </c:pt>
                <c:pt idx="1613">
                  <c:v>62.159300000000002</c:v>
                </c:pt>
                <c:pt idx="1614">
                  <c:v>62.491709999999998</c:v>
                </c:pt>
                <c:pt idx="1615">
                  <c:v>62.862259999999999</c:v>
                </c:pt>
                <c:pt idx="1616">
                  <c:v>63.258899999999997</c:v>
                </c:pt>
                <c:pt idx="1617">
                  <c:v>63.617159999999998</c:v>
                </c:pt>
                <c:pt idx="1618">
                  <c:v>64.015159999999995</c:v>
                </c:pt>
                <c:pt idx="1619">
                  <c:v>64.416420000000002</c:v>
                </c:pt>
                <c:pt idx="1620">
                  <c:v>64.791979999999995</c:v>
                </c:pt>
                <c:pt idx="1621">
                  <c:v>65.135559999999998</c:v>
                </c:pt>
                <c:pt idx="1622">
                  <c:v>65.436840000000004</c:v>
                </c:pt>
                <c:pt idx="1623">
                  <c:v>65.727670000000003</c:v>
                </c:pt>
                <c:pt idx="1624">
                  <c:v>65.929469999999995</c:v>
                </c:pt>
                <c:pt idx="1625">
                  <c:v>66.095010000000002</c:v>
                </c:pt>
                <c:pt idx="1626">
                  <c:v>66.157749999999993</c:v>
                </c:pt>
                <c:pt idx="1627">
                  <c:v>66.155060000000006</c:v>
                </c:pt>
                <c:pt idx="1628">
                  <c:v>66.11036</c:v>
                </c:pt>
                <c:pt idx="1629">
                  <c:v>65.951660000000004</c:v>
                </c:pt>
                <c:pt idx="1630">
                  <c:v>65.737189999999998</c:v>
                </c:pt>
                <c:pt idx="1631">
                  <c:v>65.411330000000007</c:v>
                </c:pt>
                <c:pt idx="1632">
                  <c:v>65.004679999999993</c:v>
                </c:pt>
                <c:pt idx="1633">
                  <c:v>64.535049999999998</c:v>
                </c:pt>
                <c:pt idx="1634">
                  <c:v>63.973480000000002</c:v>
                </c:pt>
                <c:pt idx="1635">
                  <c:v>63.329059999999998</c:v>
                </c:pt>
                <c:pt idx="1636">
                  <c:v>62.648139999999998</c:v>
                </c:pt>
                <c:pt idx="1637">
                  <c:v>61.86703</c:v>
                </c:pt>
                <c:pt idx="1638">
                  <c:v>61.075969999999998</c:v>
                </c:pt>
                <c:pt idx="1639">
                  <c:v>60.303359999999998</c:v>
                </c:pt>
                <c:pt idx="1640">
                  <c:v>59.470709999999997</c:v>
                </c:pt>
                <c:pt idx="1641">
                  <c:v>58.625720000000001</c:v>
                </c:pt>
                <c:pt idx="1642">
                  <c:v>57.832099999999997</c:v>
                </c:pt>
                <c:pt idx="1643">
                  <c:v>57.040649999999999</c:v>
                </c:pt>
                <c:pt idx="1644">
                  <c:v>56.29072</c:v>
                </c:pt>
                <c:pt idx="1645">
                  <c:v>55.605980000000002</c:v>
                </c:pt>
                <c:pt idx="1646">
                  <c:v>54.971600000000002</c:v>
                </c:pt>
                <c:pt idx="1647">
                  <c:v>54.382710000000003</c:v>
                </c:pt>
                <c:pt idx="1648">
                  <c:v>53.84751</c:v>
                </c:pt>
                <c:pt idx="1649">
                  <c:v>53.383659999999999</c:v>
                </c:pt>
                <c:pt idx="1650">
                  <c:v>52.973089999999999</c:v>
                </c:pt>
                <c:pt idx="1651">
                  <c:v>52.687840000000001</c:v>
                </c:pt>
                <c:pt idx="1652">
                  <c:v>52.476230000000001</c:v>
                </c:pt>
                <c:pt idx="1653">
                  <c:v>52.340620000000001</c:v>
                </c:pt>
                <c:pt idx="1654">
                  <c:v>52.28604</c:v>
                </c:pt>
                <c:pt idx="1655">
                  <c:v>52.310510000000001</c:v>
                </c:pt>
                <c:pt idx="1656">
                  <c:v>52.416400000000003</c:v>
                </c:pt>
                <c:pt idx="1657">
                  <c:v>52.5974</c:v>
                </c:pt>
                <c:pt idx="1658">
                  <c:v>52.823369999999997</c:v>
                </c:pt>
                <c:pt idx="1659">
                  <c:v>53.098570000000002</c:v>
                </c:pt>
                <c:pt idx="1660">
                  <c:v>53.436810000000001</c:v>
                </c:pt>
                <c:pt idx="1661">
                  <c:v>53.791820000000001</c:v>
                </c:pt>
                <c:pt idx="1662">
                  <c:v>54.200580000000002</c:v>
                </c:pt>
                <c:pt idx="1663">
                  <c:v>54.628929999999997</c:v>
                </c:pt>
                <c:pt idx="1664">
                  <c:v>55.062260000000002</c:v>
                </c:pt>
                <c:pt idx="1665">
                  <c:v>55.475369999999998</c:v>
                </c:pt>
                <c:pt idx="1666">
                  <c:v>55.906210000000002</c:v>
                </c:pt>
                <c:pt idx="1667">
                  <c:v>56.310830000000003</c:v>
                </c:pt>
                <c:pt idx="1668">
                  <c:v>56.683819999999997</c:v>
                </c:pt>
                <c:pt idx="1669">
                  <c:v>57.066879999999998</c:v>
                </c:pt>
                <c:pt idx="1670">
                  <c:v>57.424480000000003</c:v>
                </c:pt>
                <c:pt idx="1671">
                  <c:v>57.74785</c:v>
                </c:pt>
                <c:pt idx="1672">
                  <c:v>57.990900000000003</c:v>
                </c:pt>
                <c:pt idx="1673">
                  <c:v>58.297199999999997</c:v>
                </c:pt>
                <c:pt idx="1674">
                  <c:v>58.533459999999998</c:v>
                </c:pt>
                <c:pt idx="1675">
                  <c:v>58.745710000000003</c:v>
                </c:pt>
                <c:pt idx="1676">
                  <c:v>58.938789999999997</c:v>
                </c:pt>
                <c:pt idx="1677">
                  <c:v>59.111750000000001</c:v>
                </c:pt>
                <c:pt idx="1678">
                  <c:v>59.26981</c:v>
                </c:pt>
                <c:pt idx="1679">
                  <c:v>59.415860000000002</c:v>
                </c:pt>
                <c:pt idx="1680">
                  <c:v>59.544119999999999</c:v>
                </c:pt>
                <c:pt idx="1681">
                  <c:v>59.662610000000001</c:v>
                </c:pt>
                <c:pt idx="1682">
                  <c:v>59.784230000000001</c:v>
                </c:pt>
                <c:pt idx="1683">
                  <c:v>59.899169999999998</c:v>
                </c:pt>
                <c:pt idx="1684">
                  <c:v>59.996639999999999</c:v>
                </c:pt>
                <c:pt idx="1685">
                  <c:v>60.097639999999998</c:v>
                </c:pt>
                <c:pt idx="1686">
                  <c:v>60.195680000000003</c:v>
                </c:pt>
                <c:pt idx="1687">
                  <c:v>60.287280000000003</c:v>
                </c:pt>
                <c:pt idx="1688">
                  <c:v>60.384270000000001</c:v>
                </c:pt>
                <c:pt idx="1689">
                  <c:v>60.475589999999997</c:v>
                </c:pt>
                <c:pt idx="1690">
                  <c:v>60.559289999999997</c:v>
                </c:pt>
                <c:pt idx="1691">
                  <c:v>60.630029999999998</c:v>
                </c:pt>
                <c:pt idx="1692">
                  <c:v>60.703580000000002</c:v>
                </c:pt>
                <c:pt idx="1693">
                  <c:v>60.780450000000002</c:v>
                </c:pt>
                <c:pt idx="1694">
                  <c:v>60.848550000000003</c:v>
                </c:pt>
                <c:pt idx="1695">
                  <c:v>60.908729999999998</c:v>
                </c:pt>
                <c:pt idx="1696">
                  <c:v>60.95899</c:v>
                </c:pt>
                <c:pt idx="1697">
                  <c:v>61.017699999999998</c:v>
                </c:pt>
                <c:pt idx="1698">
                  <c:v>61.060130000000001</c:v>
                </c:pt>
                <c:pt idx="1699">
                  <c:v>61.103009999999998</c:v>
                </c:pt>
                <c:pt idx="1700">
                  <c:v>61.16337</c:v>
                </c:pt>
                <c:pt idx="1701">
                  <c:v>61.149279999999997</c:v>
                </c:pt>
                <c:pt idx="1702">
                  <c:v>61.205179999999999</c:v>
                </c:pt>
                <c:pt idx="1703">
                  <c:v>61.242719999999998</c:v>
                </c:pt>
                <c:pt idx="1704">
                  <c:v>61.275100000000002</c:v>
                </c:pt>
                <c:pt idx="1705">
                  <c:v>61.313850000000002</c:v>
                </c:pt>
                <c:pt idx="1706">
                  <c:v>61.336930000000002</c:v>
                </c:pt>
                <c:pt idx="1707">
                  <c:v>61.397190000000002</c:v>
                </c:pt>
                <c:pt idx="1708">
                  <c:v>61.44717</c:v>
                </c:pt>
                <c:pt idx="1709">
                  <c:v>61.488590000000002</c:v>
                </c:pt>
                <c:pt idx="1710">
                  <c:v>61.575380000000003</c:v>
                </c:pt>
                <c:pt idx="1711">
                  <c:v>61.644030000000001</c:v>
                </c:pt>
                <c:pt idx="1712">
                  <c:v>61.726179999999999</c:v>
                </c:pt>
                <c:pt idx="1713">
                  <c:v>61.862630000000003</c:v>
                </c:pt>
                <c:pt idx="1714">
                  <c:v>61.962780000000002</c:v>
                </c:pt>
                <c:pt idx="1715">
                  <c:v>62.09619</c:v>
                </c:pt>
                <c:pt idx="1716">
                  <c:v>62.215809999999998</c:v>
                </c:pt>
                <c:pt idx="1717">
                  <c:v>62.433019999999999</c:v>
                </c:pt>
                <c:pt idx="1718">
                  <c:v>62.578229999999998</c:v>
                </c:pt>
                <c:pt idx="1719">
                  <c:v>62.786909999999999</c:v>
                </c:pt>
                <c:pt idx="1720">
                  <c:v>62.980350000000001</c:v>
                </c:pt>
                <c:pt idx="1721">
                  <c:v>63.205950000000001</c:v>
                </c:pt>
                <c:pt idx="1722">
                  <c:v>63.44247</c:v>
                </c:pt>
                <c:pt idx="1723">
                  <c:v>63.686250000000001</c:v>
                </c:pt>
                <c:pt idx="1724">
                  <c:v>63.970199999999998</c:v>
                </c:pt>
                <c:pt idx="1725">
                  <c:v>64.18168</c:v>
                </c:pt>
                <c:pt idx="1726">
                  <c:v>64.476780000000005</c:v>
                </c:pt>
                <c:pt idx="1727">
                  <c:v>64.746859999999998</c:v>
                </c:pt>
                <c:pt idx="1728">
                  <c:v>65.029830000000004</c:v>
                </c:pt>
                <c:pt idx="1729">
                  <c:v>65.299769999999995</c:v>
                </c:pt>
                <c:pt idx="1730">
                  <c:v>65.569959999999995</c:v>
                </c:pt>
                <c:pt idx="1731">
                  <c:v>65.840829999999997</c:v>
                </c:pt>
                <c:pt idx="1732">
                  <c:v>66.097290000000001</c:v>
                </c:pt>
                <c:pt idx="1733">
                  <c:v>66.35548</c:v>
                </c:pt>
                <c:pt idx="1734">
                  <c:v>66.615160000000003</c:v>
                </c:pt>
                <c:pt idx="1735">
                  <c:v>66.817719999999994</c:v>
                </c:pt>
                <c:pt idx="1736">
                  <c:v>67.044200000000004</c:v>
                </c:pt>
                <c:pt idx="1737">
                  <c:v>67.269540000000006</c:v>
                </c:pt>
                <c:pt idx="1738">
                  <c:v>67.434550000000002</c:v>
                </c:pt>
                <c:pt idx="1739">
                  <c:v>67.599950000000007</c:v>
                </c:pt>
                <c:pt idx="1740">
                  <c:v>67.8125</c:v>
                </c:pt>
                <c:pt idx="1741">
                  <c:v>67.880840000000006</c:v>
                </c:pt>
                <c:pt idx="1742">
                  <c:v>68.028530000000003</c:v>
                </c:pt>
                <c:pt idx="1743">
                  <c:v>68.144279999999995</c:v>
                </c:pt>
                <c:pt idx="1744">
                  <c:v>68.238900000000001</c:v>
                </c:pt>
                <c:pt idx="1745">
                  <c:v>68.298689999999993</c:v>
                </c:pt>
                <c:pt idx="1746">
                  <c:v>68.362459999999999</c:v>
                </c:pt>
                <c:pt idx="1747">
                  <c:v>68.386859999999999</c:v>
                </c:pt>
                <c:pt idx="1748">
                  <c:v>68.406720000000007</c:v>
                </c:pt>
                <c:pt idx="1749">
                  <c:v>68.440290000000005</c:v>
                </c:pt>
                <c:pt idx="1750">
                  <c:v>68.38964</c:v>
                </c:pt>
                <c:pt idx="1751">
                  <c:v>68.387119999999996</c:v>
                </c:pt>
                <c:pt idx="1752">
                  <c:v>68.270960000000002</c:v>
                </c:pt>
                <c:pt idx="1753">
                  <c:v>68.236699999999999</c:v>
                </c:pt>
                <c:pt idx="1754">
                  <c:v>68.210970000000003</c:v>
                </c:pt>
                <c:pt idx="1755">
                  <c:v>68.149739999999994</c:v>
                </c:pt>
                <c:pt idx="1756">
                  <c:v>67.994399999999999</c:v>
                </c:pt>
                <c:pt idx="1757">
                  <c:v>67.906239999999997</c:v>
                </c:pt>
                <c:pt idx="1758">
                  <c:v>67.854929999999996</c:v>
                </c:pt>
                <c:pt idx="1759">
                  <c:v>67.690759999999997</c:v>
                </c:pt>
                <c:pt idx="1760">
                  <c:v>67.594899999999996</c:v>
                </c:pt>
                <c:pt idx="1761">
                  <c:v>67.4649</c:v>
                </c:pt>
                <c:pt idx="1762">
                  <c:v>67.317329999999998</c:v>
                </c:pt>
                <c:pt idx="1763">
                  <c:v>67.202690000000004</c:v>
                </c:pt>
                <c:pt idx="1764">
                  <c:v>67.066249999999997</c:v>
                </c:pt>
                <c:pt idx="1765">
                  <c:v>66.898560000000003</c:v>
                </c:pt>
                <c:pt idx="1766">
                  <c:v>66.766220000000004</c:v>
                </c:pt>
                <c:pt idx="1767">
                  <c:v>66.608170000000001</c:v>
                </c:pt>
                <c:pt idx="1768">
                  <c:v>66.434569999999994</c:v>
                </c:pt>
                <c:pt idx="1769">
                  <c:v>66.304150000000007</c:v>
                </c:pt>
                <c:pt idx="1770">
                  <c:v>66.137640000000005</c:v>
                </c:pt>
                <c:pt idx="1771">
                  <c:v>65.944379999999995</c:v>
                </c:pt>
                <c:pt idx="1772">
                  <c:v>65.802819999999997</c:v>
                </c:pt>
                <c:pt idx="1773">
                  <c:v>65.655839999999998</c:v>
                </c:pt>
                <c:pt idx="1774">
                  <c:v>65.430059999999997</c:v>
                </c:pt>
                <c:pt idx="1775">
                  <c:v>65.297560000000004</c:v>
                </c:pt>
                <c:pt idx="1776">
                  <c:v>65.148579999999995</c:v>
                </c:pt>
                <c:pt idx="1777">
                  <c:v>64.950019999999995</c:v>
                </c:pt>
                <c:pt idx="1778">
                  <c:v>64.758560000000003</c:v>
                </c:pt>
                <c:pt idx="1779">
                  <c:v>64.601609999999994</c:v>
                </c:pt>
                <c:pt idx="1780">
                  <c:v>64.448570000000004</c:v>
                </c:pt>
                <c:pt idx="1781">
                  <c:v>64.234020000000001</c:v>
                </c:pt>
                <c:pt idx="1782">
                  <c:v>64.066040000000001</c:v>
                </c:pt>
                <c:pt idx="1783">
                  <c:v>63.899929999999998</c:v>
                </c:pt>
                <c:pt idx="1784">
                  <c:v>63.67906</c:v>
                </c:pt>
                <c:pt idx="1785">
                  <c:v>63.527119999999996</c:v>
                </c:pt>
                <c:pt idx="1786">
                  <c:v>63.344259999999998</c:v>
                </c:pt>
                <c:pt idx="1787">
                  <c:v>63.155279999999998</c:v>
                </c:pt>
                <c:pt idx="1788">
                  <c:v>62.979039999999998</c:v>
                </c:pt>
                <c:pt idx="1789">
                  <c:v>62.808369999999996</c:v>
                </c:pt>
                <c:pt idx="1790">
                  <c:v>62.609389999999998</c:v>
                </c:pt>
                <c:pt idx="1791">
                  <c:v>62.467559999999999</c:v>
                </c:pt>
                <c:pt idx="1792">
                  <c:v>62.295650000000002</c:v>
                </c:pt>
                <c:pt idx="1793">
                  <c:v>62.109110000000001</c:v>
                </c:pt>
                <c:pt idx="1794">
                  <c:v>62.001989999999999</c:v>
                </c:pt>
                <c:pt idx="1795">
                  <c:v>61.850070000000002</c:v>
                </c:pt>
                <c:pt idx="1796">
                  <c:v>61.676990000000004</c:v>
                </c:pt>
                <c:pt idx="1797">
                  <c:v>61.608370000000001</c:v>
                </c:pt>
                <c:pt idx="1798">
                  <c:v>61.518799999999999</c:v>
                </c:pt>
                <c:pt idx="1799">
                  <c:v>61.364170000000001</c:v>
                </c:pt>
                <c:pt idx="1800">
                  <c:v>61.298250000000003</c:v>
                </c:pt>
                <c:pt idx="1801">
                  <c:v>61.270029999999998</c:v>
                </c:pt>
                <c:pt idx="1802">
                  <c:v>61.222329999999999</c:v>
                </c:pt>
                <c:pt idx="1803">
                  <c:v>61.106250000000003</c:v>
                </c:pt>
                <c:pt idx="1804">
                  <c:v>61.141550000000002</c:v>
                </c:pt>
                <c:pt idx="1805">
                  <c:v>61.135620000000003</c:v>
                </c:pt>
                <c:pt idx="1806">
                  <c:v>61.175559999999997</c:v>
                </c:pt>
                <c:pt idx="1807">
                  <c:v>61.150840000000002</c:v>
                </c:pt>
                <c:pt idx="1808">
                  <c:v>61.227730000000001</c:v>
                </c:pt>
                <c:pt idx="1809">
                  <c:v>61.272530000000003</c:v>
                </c:pt>
                <c:pt idx="1810">
                  <c:v>61.339089999999999</c:v>
                </c:pt>
                <c:pt idx="1811">
                  <c:v>61.433639999999997</c:v>
                </c:pt>
                <c:pt idx="1812">
                  <c:v>61.523359999999997</c:v>
                </c:pt>
                <c:pt idx="1813">
                  <c:v>61.617800000000003</c:v>
                </c:pt>
                <c:pt idx="1814">
                  <c:v>61.766419999999997</c:v>
                </c:pt>
                <c:pt idx="1815">
                  <c:v>61.859949999999998</c:v>
                </c:pt>
                <c:pt idx="1816">
                  <c:v>61.974600000000002</c:v>
                </c:pt>
                <c:pt idx="1817">
                  <c:v>62.139859999999999</c:v>
                </c:pt>
                <c:pt idx="1818">
                  <c:v>62.253970000000002</c:v>
                </c:pt>
                <c:pt idx="1819">
                  <c:v>62.361879999999999</c:v>
                </c:pt>
                <c:pt idx="1820">
                  <c:v>62.515239999999999</c:v>
                </c:pt>
                <c:pt idx="1821">
                  <c:v>62.660580000000003</c:v>
                </c:pt>
                <c:pt idx="1822">
                  <c:v>62.757390000000001</c:v>
                </c:pt>
                <c:pt idx="1823">
                  <c:v>62.872070000000001</c:v>
                </c:pt>
                <c:pt idx="1824">
                  <c:v>62.979410000000001</c:v>
                </c:pt>
                <c:pt idx="1825">
                  <c:v>63.057409999999997</c:v>
                </c:pt>
                <c:pt idx="1826">
                  <c:v>63.13252</c:v>
                </c:pt>
                <c:pt idx="1827">
                  <c:v>63.22193</c:v>
                </c:pt>
                <c:pt idx="1828">
                  <c:v>63.231459999999998</c:v>
                </c:pt>
                <c:pt idx="1829">
                  <c:v>63.253889999999998</c:v>
                </c:pt>
                <c:pt idx="1830">
                  <c:v>63.268320000000003</c:v>
                </c:pt>
                <c:pt idx="1831">
                  <c:v>63.261200000000002</c:v>
                </c:pt>
                <c:pt idx="1832">
                  <c:v>63.237119999999997</c:v>
                </c:pt>
                <c:pt idx="1833">
                  <c:v>63.161369999999998</c:v>
                </c:pt>
                <c:pt idx="1834">
                  <c:v>63.099769999999999</c:v>
                </c:pt>
                <c:pt idx="1835">
                  <c:v>63.011119999999998</c:v>
                </c:pt>
                <c:pt idx="1836">
                  <c:v>62.861530000000002</c:v>
                </c:pt>
                <c:pt idx="1837">
                  <c:v>62.73583</c:v>
                </c:pt>
                <c:pt idx="1838">
                  <c:v>62.577889999999996</c:v>
                </c:pt>
                <c:pt idx="1839">
                  <c:v>62.365589999999997</c:v>
                </c:pt>
                <c:pt idx="1840">
                  <c:v>62.153660000000002</c:v>
                </c:pt>
                <c:pt idx="1841">
                  <c:v>61.949170000000002</c:v>
                </c:pt>
                <c:pt idx="1842">
                  <c:v>61.64723</c:v>
                </c:pt>
                <c:pt idx="1843">
                  <c:v>61.363370000000003</c:v>
                </c:pt>
                <c:pt idx="1844">
                  <c:v>61.101880000000001</c:v>
                </c:pt>
                <c:pt idx="1845">
                  <c:v>60.79224</c:v>
                </c:pt>
                <c:pt idx="1846">
                  <c:v>60.365989999999996</c:v>
                </c:pt>
                <c:pt idx="1847">
                  <c:v>60.038899999999998</c:v>
                </c:pt>
                <c:pt idx="1848">
                  <c:v>59.69603</c:v>
                </c:pt>
                <c:pt idx="1849">
                  <c:v>59.330370000000002</c:v>
                </c:pt>
                <c:pt idx="1850">
                  <c:v>58.810220000000001</c:v>
                </c:pt>
                <c:pt idx="1851">
                  <c:v>58.449120000000001</c:v>
                </c:pt>
                <c:pt idx="1852">
                  <c:v>58.055210000000002</c:v>
                </c:pt>
                <c:pt idx="1853">
                  <c:v>57.532049999999998</c:v>
                </c:pt>
                <c:pt idx="1854">
                  <c:v>57.106360000000002</c:v>
                </c:pt>
                <c:pt idx="1855">
                  <c:v>56.644030000000001</c:v>
                </c:pt>
                <c:pt idx="1856">
                  <c:v>56.172930000000001</c:v>
                </c:pt>
                <c:pt idx="1857">
                  <c:v>55.721629999999998</c:v>
                </c:pt>
                <c:pt idx="1858">
                  <c:v>55.222380000000001</c:v>
                </c:pt>
                <c:pt idx="1859">
                  <c:v>54.738729999999997</c:v>
                </c:pt>
                <c:pt idx="1860">
                  <c:v>54.280749999999998</c:v>
                </c:pt>
                <c:pt idx="1861">
                  <c:v>53.782980000000002</c:v>
                </c:pt>
                <c:pt idx="1862">
                  <c:v>53.317070000000001</c:v>
                </c:pt>
                <c:pt idx="1863">
                  <c:v>52.880650000000003</c:v>
                </c:pt>
                <c:pt idx="1864">
                  <c:v>52.399529999999999</c:v>
                </c:pt>
                <c:pt idx="1865">
                  <c:v>51.947139999999997</c:v>
                </c:pt>
                <c:pt idx="1866">
                  <c:v>51.523299999999999</c:v>
                </c:pt>
                <c:pt idx="1867">
                  <c:v>51.064810000000001</c:v>
                </c:pt>
                <c:pt idx="1868">
                  <c:v>50.665529999999997</c:v>
                </c:pt>
                <c:pt idx="1869">
                  <c:v>50.266019999999997</c:v>
                </c:pt>
                <c:pt idx="1870">
                  <c:v>49.889809999999997</c:v>
                </c:pt>
                <c:pt idx="1871">
                  <c:v>49.487499999999997</c:v>
                </c:pt>
                <c:pt idx="1872">
                  <c:v>49.138219999999997</c:v>
                </c:pt>
                <c:pt idx="1873">
                  <c:v>48.833469999999998</c:v>
                </c:pt>
                <c:pt idx="1874">
                  <c:v>48.437710000000003</c:v>
                </c:pt>
                <c:pt idx="1875">
                  <c:v>48.146709999999999</c:v>
                </c:pt>
                <c:pt idx="1876">
                  <c:v>47.86618</c:v>
                </c:pt>
                <c:pt idx="1877">
                  <c:v>47.576079999999997</c:v>
                </c:pt>
                <c:pt idx="1878">
                  <c:v>47.305999999999997</c:v>
                </c:pt>
                <c:pt idx="1879">
                  <c:v>47.061970000000002</c:v>
                </c:pt>
                <c:pt idx="1880">
                  <c:v>46.819299999999998</c:v>
                </c:pt>
                <c:pt idx="1881">
                  <c:v>46.588970000000003</c:v>
                </c:pt>
                <c:pt idx="1882">
                  <c:v>46.389589999999998</c:v>
                </c:pt>
                <c:pt idx="1883">
                  <c:v>46.175490000000003</c:v>
                </c:pt>
                <c:pt idx="1884">
                  <c:v>45.971539999999997</c:v>
                </c:pt>
                <c:pt idx="1885">
                  <c:v>45.782409999999999</c:v>
                </c:pt>
                <c:pt idx="1886">
                  <c:v>45.58661</c:v>
                </c:pt>
                <c:pt idx="1887">
                  <c:v>45.41216</c:v>
                </c:pt>
                <c:pt idx="1888">
                  <c:v>45.210810000000002</c:v>
                </c:pt>
                <c:pt idx="1889">
                  <c:v>45.010899999999999</c:v>
                </c:pt>
                <c:pt idx="1890">
                  <c:v>44.860340000000001</c:v>
                </c:pt>
                <c:pt idx="1891">
                  <c:v>44.656260000000003</c:v>
                </c:pt>
                <c:pt idx="1892">
                  <c:v>44.458889999999997</c:v>
                </c:pt>
                <c:pt idx="1893">
                  <c:v>44.241370000000003</c:v>
                </c:pt>
                <c:pt idx="1894">
                  <c:v>44.067779999999999</c:v>
                </c:pt>
                <c:pt idx="1895">
                  <c:v>43.910229999999999</c:v>
                </c:pt>
                <c:pt idx="1896">
                  <c:v>43.628360000000001</c:v>
                </c:pt>
                <c:pt idx="1897">
                  <c:v>43.432459999999999</c:v>
                </c:pt>
                <c:pt idx="1898">
                  <c:v>43.235480000000003</c:v>
                </c:pt>
                <c:pt idx="1899">
                  <c:v>43.019840000000002</c:v>
                </c:pt>
                <c:pt idx="1900">
                  <c:v>42.815179999999998</c:v>
                </c:pt>
                <c:pt idx="1901">
                  <c:v>42.631430000000002</c:v>
                </c:pt>
                <c:pt idx="1902">
                  <c:v>42.419580000000003</c:v>
                </c:pt>
                <c:pt idx="1903">
                  <c:v>42.252299999999998</c:v>
                </c:pt>
                <c:pt idx="1904">
                  <c:v>42.098300000000002</c:v>
                </c:pt>
                <c:pt idx="1905">
                  <c:v>41.956870000000002</c:v>
                </c:pt>
                <c:pt idx="1906">
                  <c:v>41.829720000000002</c:v>
                </c:pt>
                <c:pt idx="1907">
                  <c:v>41.740409999999997</c:v>
                </c:pt>
                <c:pt idx="1908">
                  <c:v>41.697740000000003</c:v>
                </c:pt>
                <c:pt idx="1909">
                  <c:v>41.683639999999997</c:v>
                </c:pt>
                <c:pt idx="1910">
                  <c:v>41.701689999999999</c:v>
                </c:pt>
                <c:pt idx="1911">
                  <c:v>41.755400000000002</c:v>
                </c:pt>
                <c:pt idx="1912">
                  <c:v>41.86215</c:v>
                </c:pt>
                <c:pt idx="1913">
                  <c:v>42.006729999999997</c:v>
                </c:pt>
                <c:pt idx="1914">
                  <c:v>42.194020000000002</c:v>
                </c:pt>
                <c:pt idx="1915">
                  <c:v>42.429270000000002</c:v>
                </c:pt>
                <c:pt idx="1916">
                  <c:v>42.733510000000003</c:v>
                </c:pt>
                <c:pt idx="1917">
                  <c:v>43.060969999999998</c:v>
                </c:pt>
                <c:pt idx="1918">
                  <c:v>43.455829999999999</c:v>
                </c:pt>
                <c:pt idx="1919">
                  <c:v>43.903289999999998</c:v>
                </c:pt>
                <c:pt idx="1920">
                  <c:v>44.380270000000003</c:v>
                </c:pt>
                <c:pt idx="1921">
                  <c:v>44.916739999999997</c:v>
                </c:pt>
                <c:pt idx="1922">
                  <c:v>45.500689999999999</c:v>
                </c:pt>
                <c:pt idx="1923">
                  <c:v>46.122039999999998</c:v>
                </c:pt>
                <c:pt idx="1924">
                  <c:v>46.789160000000003</c:v>
                </c:pt>
                <c:pt idx="1925">
                  <c:v>47.461640000000003</c:v>
                </c:pt>
                <c:pt idx="1926">
                  <c:v>48.210099999999997</c:v>
                </c:pt>
                <c:pt idx="1927">
                  <c:v>48.959539999999997</c:v>
                </c:pt>
                <c:pt idx="1928">
                  <c:v>49.779699999999998</c:v>
                </c:pt>
                <c:pt idx="1929">
                  <c:v>50.58849</c:v>
                </c:pt>
                <c:pt idx="1930">
                  <c:v>51.384500000000003</c:v>
                </c:pt>
                <c:pt idx="1931">
                  <c:v>52.23245</c:v>
                </c:pt>
                <c:pt idx="1932">
                  <c:v>53.079549999999998</c:v>
                </c:pt>
                <c:pt idx="1933">
                  <c:v>53.911790000000003</c:v>
                </c:pt>
                <c:pt idx="1934">
                  <c:v>54.773240000000001</c:v>
                </c:pt>
                <c:pt idx="1935">
                  <c:v>55.634430000000002</c:v>
                </c:pt>
                <c:pt idx="1936">
                  <c:v>56.399030000000003</c:v>
                </c:pt>
                <c:pt idx="1937">
                  <c:v>57.260199999999998</c:v>
                </c:pt>
                <c:pt idx="1938">
                  <c:v>58.019359999999999</c:v>
                </c:pt>
                <c:pt idx="1939">
                  <c:v>58.772370000000002</c:v>
                </c:pt>
                <c:pt idx="1940">
                  <c:v>59.5291</c:v>
                </c:pt>
                <c:pt idx="1941">
                  <c:v>60.252630000000003</c:v>
                </c:pt>
                <c:pt idx="1942">
                  <c:v>60.947040000000001</c:v>
                </c:pt>
                <c:pt idx="1943">
                  <c:v>61.591209999999997</c:v>
                </c:pt>
                <c:pt idx="1944">
                  <c:v>62.224829999999997</c:v>
                </c:pt>
                <c:pt idx="1945">
                  <c:v>62.825980000000001</c:v>
                </c:pt>
                <c:pt idx="1946">
                  <c:v>63.389420000000001</c:v>
                </c:pt>
                <c:pt idx="1947">
                  <c:v>63.913020000000003</c:v>
                </c:pt>
                <c:pt idx="1948">
                  <c:v>64.3904</c:v>
                </c:pt>
                <c:pt idx="1949">
                  <c:v>64.890990000000002</c:v>
                </c:pt>
                <c:pt idx="1950">
                  <c:v>65.313429999999997</c:v>
                </c:pt>
                <c:pt idx="1951">
                  <c:v>65.686319999999995</c:v>
                </c:pt>
                <c:pt idx="1952">
                  <c:v>66.052809999999994</c:v>
                </c:pt>
                <c:pt idx="1953">
                  <c:v>66.410510000000002</c:v>
                </c:pt>
                <c:pt idx="1954">
                  <c:v>66.712100000000007</c:v>
                </c:pt>
                <c:pt idx="1955">
                  <c:v>66.984139999999996</c:v>
                </c:pt>
                <c:pt idx="1956">
                  <c:v>67.233609999999999</c:v>
                </c:pt>
                <c:pt idx="1957">
                  <c:v>67.445459999999997</c:v>
                </c:pt>
                <c:pt idx="1958">
                  <c:v>67.663070000000005</c:v>
                </c:pt>
                <c:pt idx="1959">
                  <c:v>67.817030000000003</c:v>
                </c:pt>
                <c:pt idx="1960">
                  <c:v>67.971029999999999</c:v>
                </c:pt>
                <c:pt idx="1961">
                  <c:v>68.080280000000002</c:v>
                </c:pt>
                <c:pt idx="1962">
                  <c:v>68.166089999999997</c:v>
                </c:pt>
                <c:pt idx="1963">
                  <c:v>68.248940000000005</c:v>
                </c:pt>
                <c:pt idx="1964">
                  <c:v>68.298000000000002</c:v>
                </c:pt>
                <c:pt idx="1965">
                  <c:v>68.326840000000004</c:v>
                </c:pt>
                <c:pt idx="1966">
                  <c:v>68.338399999999993</c:v>
                </c:pt>
                <c:pt idx="1967">
                  <c:v>68.342709999999997</c:v>
                </c:pt>
                <c:pt idx="1968">
                  <c:v>68.291319999999999</c:v>
                </c:pt>
                <c:pt idx="1969">
                  <c:v>68.240269999999995</c:v>
                </c:pt>
                <c:pt idx="1970">
                  <c:v>68.18347</c:v>
                </c:pt>
                <c:pt idx="1971">
                  <c:v>68.074269999999999</c:v>
                </c:pt>
                <c:pt idx="1972">
                  <c:v>68.003649999999993</c:v>
                </c:pt>
                <c:pt idx="1973">
                  <c:v>67.877780000000001</c:v>
                </c:pt>
                <c:pt idx="1974">
                  <c:v>67.734669999999994</c:v>
                </c:pt>
                <c:pt idx="1975">
                  <c:v>67.593980000000002</c:v>
                </c:pt>
                <c:pt idx="1976">
                  <c:v>67.432119999999998</c:v>
                </c:pt>
                <c:pt idx="1977">
                  <c:v>67.235010000000003</c:v>
                </c:pt>
                <c:pt idx="1978">
                  <c:v>67.053030000000007</c:v>
                </c:pt>
                <c:pt idx="1979">
                  <c:v>66.824460000000002</c:v>
                </c:pt>
                <c:pt idx="1980">
                  <c:v>66.600340000000003</c:v>
                </c:pt>
                <c:pt idx="1981">
                  <c:v>66.365489999999994</c:v>
                </c:pt>
                <c:pt idx="1982">
                  <c:v>66.097710000000006</c:v>
                </c:pt>
                <c:pt idx="1983">
                  <c:v>65.838319999999996</c:v>
                </c:pt>
                <c:pt idx="1984">
                  <c:v>65.551140000000004</c:v>
                </c:pt>
                <c:pt idx="1985">
                  <c:v>65.244979999999998</c:v>
                </c:pt>
                <c:pt idx="1986">
                  <c:v>64.938490000000002</c:v>
                </c:pt>
                <c:pt idx="1987">
                  <c:v>64.614149999999995</c:v>
                </c:pt>
                <c:pt idx="1988">
                  <c:v>64.284790000000001</c:v>
                </c:pt>
                <c:pt idx="1989">
                  <c:v>63.940759999999997</c:v>
                </c:pt>
                <c:pt idx="1990">
                  <c:v>63.604489999999998</c:v>
                </c:pt>
                <c:pt idx="1991">
                  <c:v>63.220869999999998</c:v>
                </c:pt>
                <c:pt idx="1992">
                  <c:v>62.838479999999997</c:v>
                </c:pt>
                <c:pt idx="1993">
                  <c:v>62.444510000000001</c:v>
                </c:pt>
                <c:pt idx="1994">
                  <c:v>62.038469999999997</c:v>
                </c:pt>
                <c:pt idx="1995">
                  <c:v>61.622680000000003</c:v>
                </c:pt>
                <c:pt idx="1996">
                  <c:v>61.198169999999998</c:v>
                </c:pt>
                <c:pt idx="1997">
                  <c:v>60.741849999999999</c:v>
                </c:pt>
                <c:pt idx="1998">
                  <c:v>60.267130000000002</c:v>
                </c:pt>
                <c:pt idx="1999">
                  <c:v>59.799709999999997</c:v>
                </c:pt>
                <c:pt idx="2000">
                  <c:v>59.333480000000002</c:v>
                </c:pt>
                <c:pt idx="2001">
                  <c:v>58.850740000000002</c:v>
                </c:pt>
                <c:pt idx="2002">
                  <c:v>58.349919999999997</c:v>
                </c:pt>
                <c:pt idx="2003">
                  <c:v>57.84592</c:v>
                </c:pt>
                <c:pt idx="2004">
                  <c:v>57.325879999999998</c:v>
                </c:pt>
                <c:pt idx="2005">
                  <c:v>56.793999999999997</c:v>
                </c:pt>
                <c:pt idx="2006">
                  <c:v>56.28593</c:v>
                </c:pt>
                <c:pt idx="2007">
                  <c:v>55.739559999999997</c:v>
                </c:pt>
                <c:pt idx="2008">
                  <c:v>55.191339999999997</c:v>
                </c:pt>
                <c:pt idx="2009">
                  <c:v>54.643540000000002</c:v>
                </c:pt>
                <c:pt idx="2010">
                  <c:v>54.06879</c:v>
                </c:pt>
                <c:pt idx="2011">
                  <c:v>53.468429999999998</c:v>
                </c:pt>
                <c:pt idx="2012">
                  <c:v>52.891170000000002</c:v>
                </c:pt>
                <c:pt idx="2013">
                  <c:v>52.283580000000001</c:v>
                </c:pt>
                <c:pt idx="2014">
                  <c:v>51.673029999999997</c:v>
                </c:pt>
                <c:pt idx="2015">
                  <c:v>51.0747</c:v>
                </c:pt>
                <c:pt idx="2016">
                  <c:v>50.453000000000003</c:v>
                </c:pt>
                <c:pt idx="2017">
                  <c:v>49.796639999999996</c:v>
                </c:pt>
                <c:pt idx="2018">
                  <c:v>49.180909999999997</c:v>
                </c:pt>
                <c:pt idx="2019">
                  <c:v>48.550159999999998</c:v>
                </c:pt>
                <c:pt idx="2020">
                  <c:v>47.909050000000001</c:v>
                </c:pt>
                <c:pt idx="2021">
                  <c:v>47.266419999999997</c:v>
                </c:pt>
                <c:pt idx="2022">
                  <c:v>46.638379999999998</c:v>
                </c:pt>
                <c:pt idx="2023">
                  <c:v>45.981569999999998</c:v>
                </c:pt>
                <c:pt idx="2024">
                  <c:v>45.336790000000001</c:v>
                </c:pt>
                <c:pt idx="2025">
                  <c:v>44.722769999999997</c:v>
                </c:pt>
                <c:pt idx="2026">
                  <c:v>44.079970000000003</c:v>
                </c:pt>
                <c:pt idx="2027">
                  <c:v>43.4373</c:v>
                </c:pt>
                <c:pt idx="2028">
                  <c:v>42.824779999999997</c:v>
                </c:pt>
                <c:pt idx="2029">
                  <c:v>42.185220000000001</c:v>
                </c:pt>
                <c:pt idx="2030">
                  <c:v>41.556809999999999</c:v>
                </c:pt>
                <c:pt idx="2031">
                  <c:v>40.948500000000003</c:v>
                </c:pt>
                <c:pt idx="2032">
                  <c:v>40.339100000000002</c:v>
                </c:pt>
                <c:pt idx="2033">
                  <c:v>39.729909999999997</c:v>
                </c:pt>
                <c:pt idx="2034">
                  <c:v>39.151429999999998</c:v>
                </c:pt>
                <c:pt idx="2035">
                  <c:v>38.53745</c:v>
                </c:pt>
                <c:pt idx="2036">
                  <c:v>37.924079999999996</c:v>
                </c:pt>
                <c:pt idx="2037">
                  <c:v>37.33</c:v>
                </c:pt>
                <c:pt idx="2038">
                  <c:v>36.734969999999997</c:v>
                </c:pt>
                <c:pt idx="2039">
                  <c:v>36.113399999999999</c:v>
                </c:pt>
                <c:pt idx="2040">
                  <c:v>35.519100000000002</c:v>
                </c:pt>
                <c:pt idx="2041">
                  <c:v>34.912039999999998</c:v>
                </c:pt>
                <c:pt idx="2042">
                  <c:v>34.281190000000002</c:v>
                </c:pt>
                <c:pt idx="2043">
                  <c:v>33.669580000000003</c:v>
                </c:pt>
                <c:pt idx="2044">
                  <c:v>33.074179999999998</c:v>
                </c:pt>
                <c:pt idx="2045">
                  <c:v>32.455449999999999</c:v>
                </c:pt>
                <c:pt idx="2046">
                  <c:v>31.83343</c:v>
                </c:pt>
                <c:pt idx="2047">
                  <c:v>31.242750000000001</c:v>
                </c:pt>
                <c:pt idx="2048">
                  <c:v>30.60934</c:v>
                </c:pt>
                <c:pt idx="2049">
                  <c:v>29.984000000000002</c:v>
                </c:pt>
                <c:pt idx="2050">
                  <c:v>29.40118</c:v>
                </c:pt>
                <c:pt idx="2051">
                  <c:v>28.794509999999999</c:v>
                </c:pt>
                <c:pt idx="2052">
                  <c:v>28.17981</c:v>
                </c:pt>
                <c:pt idx="2053">
                  <c:v>27.60829</c:v>
                </c:pt>
                <c:pt idx="2054">
                  <c:v>27.010010000000001</c:v>
                </c:pt>
                <c:pt idx="2055">
                  <c:v>26.409490000000002</c:v>
                </c:pt>
                <c:pt idx="2056">
                  <c:v>25.877610000000001</c:v>
                </c:pt>
                <c:pt idx="2057">
                  <c:v>25.319980000000001</c:v>
                </c:pt>
                <c:pt idx="2058">
                  <c:v>24.787839999999999</c:v>
                </c:pt>
                <c:pt idx="2059">
                  <c:v>24.269860000000001</c:v>
                </c:pt>
                <c:pt idx="2060">
                  <c:v>23.768920000000001</c:v>
                </c:pt>
                <c:pt idx="2061">
                  <c:v>23.27891</c:v>
                </c:pt>
                <c:pt idx="2062">
                  <c:v>22.826370000000001</c:v>
                </c:pt>
                <c:pt idx="2063">
                  <c:v>22.398879999999998</c:v>
                </c:pt>
                <c:pt idx="2064">
                  <c:v>21.978090000000002</c:v>
                </c:pt>
                <c:pt idx="2065">
                  <c:v>21.60886</c:v>
                </c:pt>
                <c:pt idx="2066">
                  <c:v>21.272590000000001</c:v>
                </c:pt>
                <c:pt idx="2067">
                  <c:v>20.933900000000001</c:v>
                </c:pt>
                <c:pt idx="2068">
                  <c:v>20.642530000000001</c:v>
                </c:pt>
                <c:pt idx="2069">
                  <c:v>20.392749999999999</c:v>
                </c:pt>
                <c:pt idx="2070">
                  <c:v>20.173639999999999</c:v>
                </c:pt>
                <c:pt idx="2071">
                  <c:v>19.973749999999999</c:v>
                </c:pt>
                <c:pt idx="2072">
                  <c:v>19.839970000000001</c:v>
                </c:pt>
                <c:pt idx="2073">
                  <c:v>19.725930000000002</c:v>
                </c:pt>
                <c:pt idx="2074">
                  <c:v>19.645420000000001</c:v>
                </c:pt>
                <c:pt idx="2075">
                  <c:v>19.593859999999999</c:v>
                </c:pt>
                <c:pt idx="2076">
                  <c:v>19.597560000000001</c:v>
                </c:pt>
                <c:pt idx="2077">
                  <c:v>19.623799999999999</c:v>
                </c:pt>
                <c:pt idx="2078">
                  <c:v>19.69659</c:v>
                </c:pt>
                <c:pt idx="2079">
                  <c:v>19.80153</c:v>
                </c:pt>
                <c:pt idx="2080">
                  <c:v>19.950839999999999</c:v>
                </c:pt>
                <c:pt idx="2081">
                  <c:v>20.13927</c:v>
                </c:pt>
                <c:pt idx="2082">
                  <c:v>20.335349999999998</c:v>
                </c:pt>
                <c:pt idx="2083">
                  <c:v>20.582059999999998</c:v>
                </c:pt>
                <c:pt idx="2084">
                  <c:v>20.86591</c:v>
                </c:pt>
                <c:pt idx="2085">
                  <c:v>21.159079999999999</c:v>
                </c:pt>
                <c:pt idx="2086">
                  <c:v>21.48779</c:v>
                </c:pt>
                <c:pt idx="2087">
                  <c:v>21.873280000000001</c:v>
                </c:pt>
                <c:pt idx="2088">
                  <c:v>22.239409999999999</c:v>
                </c:pt>
                <c:pt idx="2089">
                  <c:v>22.66553</c:v>
                </c:pt>
                <c:pt idx="2090">
                  <c:v>23.098210000000002</c:v>
                </c:pt>
                <c:pt idx="2091">
                  <c:v>23.527509999999999</c:v>
                </c:pt>
                <c:pt idx="2092">
                  <c:v>24.0152</c:v>
                </c:pt>
                <c:pt idx="2093">
                  <c:v>24.484120000000001</c:v>
                </c:pt>
                <c:pt idx="2094">
                  <c:v>24.988330000000001</c:v>
                </c:pt>
                <c:pt idx="2095">
                  <c:v>25.48507</c:v>
                </c:pt>
                <c:pt idx="2096">
                  <c:v>26.007580000000001</c:v>
                </c:pt>
                <c:pt idx="2097">
                  <c:v>26.510079999999999</c:v>
                </c:pt>
                <c:pt idx="2098">
                  <c:v>27.03584</c:v>
                </c:pt>
                <c:pt idx="2099">
                  <c:v>27.595389999999998</c:v>
                </c:pt>
                <c:pt idx="2100">
                  <c:v>28.08633</c:v>
                </c:pt>
                <c:pt idx="2101">
                  <c:v>28.622910000000001</c:v>
                </c:pt>
                <c:pt idx="2102">
                  <c:v>29.163150000000002</c:v>
                </c:pt>
                <c:pt idx="2103">
                  <c:v>29.681989999999999</c:v>
                </c:pt>
                <c:pt idx="2104">
                  <c:v>30.192340000000002</c:v>
                </c:pt>
                <c:pt idx="2105">
                  <c:v>30.733630000000002</c:v>
                </c:pt>
                <c:pt idx="2106">
                  <c:v>31.2197</c:v>
                </c:pt>
                <c:pt idx="2107">
                  <c:v>31.711500000000001</c:v>
                </c:pt>
                <c:pt idx="2108">
                  <c:v>32.206890000000001</c:v>
                </c:pt>
                <c:pt idx="2109">
                  <c:v>32.705080000000002</c:v>
                </c:pt>
                <c:pt idx="2110">
                  <c:v>33.148530000000001</c:v>
                </c:pt>
                <c:pt idx="2111">
                  <c:v>33.610909999999997</c:v>
                </c:pt>
                <c:pt idx="2112">
                  <c:v>34.079219999999999</c:v>
                </c:pt>
                <c:pt idx="2113">
                  <c:v>34.485280000000003</c:v>
                </c:pt>
                <c:pt idx="2114">
                  <c:v>34.918109999999999</c:v>
                </c:pt>
                <c:pt idx="2115">
                  <c:v>35.332900000000002</c:v>
                </c:pt>
                <c:pt idx="2116">
                  <c:v>35.7226</c:v>
                </c:pt>
                <c:pt idx="2117">
                  <c:v>36.104579999999999</c:v>
                </c:pt>
                <c:pt idx="2118">
                  <c:v>36.487740000000002</c:v>
                </c:pt>
                <c:pt idx="2119">
                  <c:v>36.846649999999997</c:v>
                </c:pt>
                <c:pt idx="2120">
                  <c:v>37.16377</c:v>
                </c:pt>
                <c:pt idx="2121">
                  <c:v>37.525840000000002</c:v>
                </c:pt>
                <c:pt idx="2122">
                  <c:v>37.830269999999999</c:v>
                </c:pt>
                <c:pt idx="2123">
                  <c:v>38.115189999999998</c:v>
                </c:pt>
                <c:pt idx="2124">
                  <c:v>38.407719999999998</c:v>
                </c:pt>
                <c:pt idx="2125">
                  <c:v>38.689839999999997</c:v>
                </c:pt>
                <c:pt idx="2126">
                  <c:v>38.946660000000001</c:v>
                </c:pt>
                <c:pt idx="2127">
                  <c:v>39.206589999999998</c:v>
                </c:pt>
                <c:pt idx="2128">
                  <c:v>39.425649999999997</c:v>
                </c:pt>
                <c:pt idx="2129">
                  <c:v>39.633769999999998</c:v>
                </c:pt>
                <c:pt idx="2130">
                  <c:v>39.86506</c:v>
                </c:pt>
                <c:pt idx="2131">
                  <c:v>40.058199999999999</c:v>
                </c:pt>
                <c:pt idx="2132">
                  <c:v>40.238990000000001</c:v>
                </c:pt>
                <c:pt idx="2133">
                  <c:v>40.404519999999998</c:v>
                </c:pt>
                <c:pt idx="2134">
                  <c:v>40.578009999999999</c:v>
                </c:pt>
                <c:pt idx="2135">
                  <c:v>40.68994</c:v>
                </c:pt>
                <c:pt idx="2136">
                  <c:v>40.866079999999997</c:v>
                </c:pt>
                <c:pt idx="2137">
                  <c:v>40.942360000000001</c:v>
                </c:pt>
                <c:pt idx="2138">
                  <c:v>41.072290000000002</c:v>
                </c:pt>
                <c:pt idx="2139">
                  <c:v>41.167009999999998</c:v>
                </c:pt>
                <c:pt idx="2140">
                  <c:v>41.255870000000002</c:v>
                </c:pt>
                <c:pt idx="2141">
                  <c:v>41.332369999999997</c:v>
                </c:pt>
                <c:pt idx="2142">
                  <c:v>41.407040000000002</c:v>
                </c:pt>
                <c:pt idx="2143">
                  <c:v>41.452039999999997</c:v>
                </c:pt>
                <c:pt idx="2144">
                  <c:v>41.502310000000001</c:v>
                </c:pt>
                <c:pt idx="2145">
                  <c:v>41.520789999999998</c:v>
                </c:pt>
                <c:pt idx="2146">
                  <c:v>41.557310000000001</c:v>
                </c:pt>
                <c:pt idx="2147">
                  <c:v>41.56662</c:v>
                </c:pt>
                <c:pt idx="2148">
                  <c:v>41.560189999999999</c:v>
                </c:pt>
                <c:pt idx="2149">
                  <c:v>41.55021</c:v>
                </c:pt>
                <c:pt idx="2150">
                  <c:v>41.545099999999998</c:v>
                </c:pt>
                <c:pt idx="2151">
                  <c:v>41.524120000000003</c:v>
                </c:pt>
                <c:pt idx="2152">
                  <c:v>41.495820000000002</c:v>
                </c:pt>
                <c:pt idx="2153">
                  <c:v>41.446489999999997</c:v>
                </c:pt>
                <c:pt idx="2154">
                  <c:v>41.415329999999997</c:v>
                </c:pt>
                <c:pt idx="2155">
                  <c:v>41.347819999999999</c:v>
                </c:pt>
                <c:pt idx="2156">
                  <c:v>41.276049999999998</c:v>
                </c:pt>
                <c:pt idx="2157">
                  <c:v>41.196269999999998</c:v>
                </c:pt>
                <c:pt idx="2158">
                  <c:v>41.093130000000002</c:v>
                </c:pt>
                <c:pt idx="2159">
                  <c:v>41.02628</c:v>
                </c:pt>
                <c:pt idx="2160">
                  <c:v>40.932310000000001</c:v>
                </c:pt>
                <c:pt idx="2161">
                  <c:v>40.807130000000001</c:v>
                </c:pt>
                <c:pt idx="2162">
                  <c:v>40.708150000000003</c:v>
                </c:pt>
                <c:pt idx="2163">
                  <c:v>40.553829999999998</c:v>
                </c:pt>
                <c:pt idx="2164">
                  <c:v>40.442790000000002</c:v>
                </c:pt>
                <c:pt idx="2165">
                  <c:v>40.310740000000003</c:v>
                </c:pt>
                <c:pt idx="2166">
                  <c:v>40.173659999999998</c:v>
                </c:pt>
                <c:pt idx="2167">
                  <c:v>40.012920000000001</c:v>
                </c:pt>
                <c:pt idx="2168">
                  <c:v>39.845750000000002</c:v>
                </c:pt>
                <c:pt idx="2169">
                  <c:v>39.65972</c:v>
                </c:pt>
                <c:pt idx="2170">
                  <c:v>39.50508</c:v>
                </c:pt>
                <c:pt idx="2171">
                  <c:v>39.331879999999998</c:v>
                </c:pt>
                <c:pt idx="2172">
                  <c:v>39.141399999999997</c:v>
                </c:pt>
                <c:pt idx="2173">
                  <c:v>38.96922</c:v>
                </c:pt>
                <c:pt idx="2174">
                  <c:v>38.779089999999997</c:v>
                </c:pt>
                <c:pt idx="2175">
                  <c:v>38.566119999999998</c:v>
                </c:pt>
                <c:pt idx="2176">
                  <c:v>38.353760000000001</c:v>
                </c:pt>
                <c:pt idx="2177">
                  <c:v>38.16131</c:v>
                </c:pt>
                <c:pt idx="2178">
                  <c:v>37.924590000000002</c:v>
                </c:pt>
                <c:pt idx="2179">
                  <c:v>37.736699999999999</c:v>
                </c:pt>
                <c:pt idx="2180">
                  <c:v>37.512889999999999</c:v>
                </c:pt>
                <c:pt idx="2181">
                  <c:v>37.266869999999997</c:v>
                </c:pt>
                <c:pt idx="2182">
                  <c:v>37.032539999999997</c:v>
                </c:pt>
                <c:pt idx="2183">
                  <c:v>36.810180000000003</c:v>
                </c:pt>
                <c:pt idx="2184">
                  <c:v>36.574849999999998</c:v>
                </c:pt>
                <c:pt idx="2185">
                  <c:v>36.306319999999999</c:v>
                </c:pt>
                <c:pt idx="2186">
                  <c:v>36.096269999999997</c:v>
                </c:pt>
                <c:pt idx="2187">
                  <c:v>35.815339999999999</c:v>
                </c:pt>
                <c:pt idx="2188">
                  <c:v>35.561230000000002</c:v>
                </c:pt>
                <c:pt idx="2189">
                  <c:v>35.314830000000001</c:v>
                </c:pt>
                <c:pt idx="2190">
                  <c:v>35.057229999999997</c:v>
                </c:pt>
                <c:pt idx="2191">
                  <c:v>34.78181</c:v>
                </c:pt>
                <c:pt idx="2192">
                  <c:v>34.55791</c:v>
                </c:pt>
                <c:pt idx="2193">
                  <c:v>34.262920000000001</c:v>
                </c:pt>
                <c:pt idx="2194">
                  <c:v>34.020339999999997</c:v>
                </c:pt>
                <c:pt idx="2195">
                  <c:v>33.760420000000003</c:v>
                </c:pt>
                <c:pt idx="2196">
                  <c:v>33.514339999999997</c:v>
                </c:pt>
                <c:pt idx="2197">
                  <c:v>33.241869999999999</c:v>
                </c:pt>
                <c:pt idx="2198">
                  <c:v>32.985140000000001</c:v>
                </c:pt>
                <c:pt idx="2199">
                  <c:v>32.76343</c:v>
                </c:pt>
                <c:pt idx="2200">
                  <c:v>32.481839999999998</c:v>
                </c:pt>
                <c:pt idx="2201">
                  <c:v>32.252569999999999</c:v>
                </c:pt>
                <c:pt idx="2202">
                  <c:v>32.023260000000001</c:v>
                </c:pt>
                <c:pt idx="2203">
                  <c:v>31.772670000000002</c:v>
                </c:pt>
                <c:pt idx="2204">
                  <c:v>31.550660000000001</c:v>
                </c:pt>
                <c:pt idx="2205">
                  <c:v>31.333269999999999</c:v>
                </c:pt>
                <c:pt idx="2206">
                  <c:v>31.11374</c:v>
                </c:pt>
                <c:pt idx="2207">
                  <c:v>30.90053</c:v>
                </c:pt>
                <c:pt idx="2208">
                  <c:v>30.706980000000001</c:v>
                </c:pt>
                <c:pt idx="2209">
                  <c:v>30.524740000000001</c:v>
                </c:pt>
                <c:pt idx="2210">
                  <c:v>30.31015</c:v>
                </c:pt>
                <c:pt idx="2211">
                  <c:v>30.140809999999998</c:v>
                </c:pt>
                <c:pt idx="2212">
                  <c:v>29.981870000000001</c:v>
                </c:pt>
                <c:pt idx="2213">
                  <c:v>29.81118</c:v>
                </c:pt>
                <c:pt idx="2214">
                  <c:v>29.674700000000001</c:v>
                </c:pt>
                <c:pt idx="2215">
                  <c:v>29.527229999999999</c:v>
                </c:pt>
                <c:pt idx="2216">
                  <c:v>29.42473</c:v>
                </c:pt>
                <c:pt idx="2217">
                  <c:v>29.321449999999999</c:v>
                </c:pt>
                <c:pt idx="2218">
                  <c:v>29.221720000000001</c:v>
                </c:pt>
                <c:pt idx="2219">
                  <c:v>29.12773</c:v>
                </c:pt>
                <c:pt idx="2220">
                  <c:v>29.076640000000001</c:v>
                </c:pt>
                <c:pt idx="2221">
                  <c:v>29.010020000000001</c:v>
                </c:pt>
                <c:pt idx="2222">
                  <c:v>28.978449999999999</c:v>
                </c:pt>
                <c:pt idx="2223">
                  <c:v>28.94519</c:v>
                </c:pt>
                <c:pt idx="2224">
                  <c:v>28.94839</c:v>
                </c:pt>
                <c:pt idx="2225">
                  <c:v>28.951709999999999</c:v>
                </c:pt>
                <c:pt idx="2226">
                  <c:v>28.981100000000001</c:v>
                </c:pt>
                <c:pt idx="2227">
                  <c:v>29.03145</c:v>
                </c:pt>
                <c:pt idx="2228">
                  <c:v>29.08849</c:v>
                </c:pt>
                <c:pt idx="2229">
                  <c:v>29.172000000000001</c:v>
                </c:pt>
                <c:pt idx="2230">
                  <c:v>29.27713</c:v>
                </c:pt>
                <c:pt idx="2231">
                  <c:v>29.38955</c:v>
                </c:pt>
                <c:pt idx="2232">
                  <c:v>29.538910000000001</c:v>
                </c:pt>
                <c:pt idx="2233">
                  <c:v>29.6846</c:v>
                </c:pt>
                <c:pt idx="2234">
                  <c:v>29.844180000000001</c:v>
                </c:pt>
                <c:pt idx="2235">
                  <c:v>30.029050000000002</c:v>
                </c:pt>
                <c:pt idx="2236">
                  <c:v>30.220839999999999</c:v>
                </c:pt>
                <c:pt idx="2237">
                  <c:v>30.437709999999999</c:v>
                </c:pt>
                <c:pt idx="2238">
                  <c:v>30.674050000000001</c:v>
                </c:pt>
                <c:pt idx="2239">
                  <c:v>30.933879999999998</c:v>
                </c:pt>
                <c:pt idx="2240">
                  <c:v>31.168880000000001</c:v>
                </c:pt>
                <c:pt idx="2241">
                  <c:v>31.45945</c:v>
                </c:pt>
                <c:pt idx="2242">
                  <c:v>31.74213</c:v>
                </c:pt>
                <c:pt idx="2243">
                  <c:v>32.055660000000003</c:v>
                </c:pt>
                <c:pt idx="2244">
                  <c:v>32.372039999999998</c:v>
                </c:pt>
                <c:pt idx="2245">
                  <c:v>32.701639999999998</c:v>
                </c:pt>
                <c:pt idx="2246">
                  <c:v>33.048290000000001</c:v>
                </c:pt>
                <c:pt idx="2247">
                  <c:v>33.387740000000001</c:v>
                </c:pt>
                <c:pt idx="2248">
                  <c:v>33.762</c:v>
                </c:pt>
                <c:pt idx="2249">
                  <c:v>34.100819999999999</c:v>
                </c:pt>
                <c:pt idx="2250">
                  <c:v>34.456000000000003</c:v>
                </c:pt>
              </c:numCache>
            </c:numRef>
          </c:yVal>
          <c:smooth val="1"/>
        </c:ser>
        <c:dLbls>
          <c:showLegendKey val="0"/>
          <c:showVal val="0"/>
          <c:showCatName val="0"/>
          <c:showSerName val="0"/>
          <c:showPercent val="0"/>
          <c:showBubbleSize val="0"/>
        </c:dLbls>
        <c:axId val="18042736"/>
        <c:axId val="18043128"/>
      </c:scatterChart>
      <c:valAx>
        <c:axId val="1804273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043128"/>
        <c:crosses val="autoZero"/>
        <c:crossBetween val="midCat"/>
      </c:valAx>
      <c:valAx>
        <c:axId val="1804312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04273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805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6.75183</c:v>
                </c:pt>
                <c:pt idx="1">
                  <c:v>9.0119600000000002</c:v>
                </c:pt>
                <c:pt idx="2">
                  <c:v>5.9096900000000003</c:v>
                </c:pt>
                <c:pt idx="3">
                  <c:v>10.08093</c:v>
                </c:pt>
                <c:pt idx="4">
                  <c:v>2.6142799999999999</c:v>
                </c:pt>
                <c:pt idx="5">
                  <c:v>6.76912</c:v>
                </c:pt>
                <c:pt idx="6">
                  <c:v>11.085140000000001</c:v>
                </c:pt>
                <c:pt idx="7">
                  <c:v>5.2185300000000003</c:v>
                </c:pt>
                <c:pt idx="8">
                  <c:v>6.6244300000000003</c:v>
                </c:pt>
                <c:pt idx="9">
                  <c:v>7.1551400000000003</c:v>
                </c:pt>
                <c:pt idx="10">
                  <c:v>6.8577899999999996</c:v>
                </c:pt>
                <c:pt idx="11">
                  <c:v>1.0914299999999999</c:v>
                </c:pt>
                <c:pt idx="12">
                  <c:v>2.6611699999999998</c:v>
                </c:pt>
                <c:pt idx="13">
                  <c:v>12.207649999999999</c:v>
                </c:pt>
                <c:pt idx="14">
                  <c:v>6.6132200000000001</c:v>
                </c:pt>
                <c:pt idx="15">
                  <c:v>6.0874100000000002</c:v>
                </c:pt>
                <c:pt idx="16">
                  <c:v>10.92099</c:v>
                </c:pt>
                <c:pt idx="17">
                  <c:v>8.1570900000000002</c:v>
                </c:pt>
                <c:pt idx="18">
                  <c:v>0.75610999999999995</c:v>
                </c:pt>
                <c:pt idx="19">
                  <c:v>9.1166400000000003</c:v>
                </c:pt>
                <c:pt idx="20">
                  <c:v>10.7987</c:v>
                </c:pt>
                <c:pt idx="21">
                  <c:v>6.1405000000000003</c:v>
                </c:pt>
                <c:pt idx="22">
                  <c:v>6.4012099999999998</c:v>
                </c:pt>
                <c:pt idx="23">
                  <c:v>6.2690299999999999</c:v>
                </c:pt>
                <c:pt idx="24">
                  <c:v>0.75893999999999995</c:v>
                </c:pt>
                <c:pt idx="25">
                  <c:v>1.66717</c:v>
                </c:pt>
                <c:pt idx="26">
                  <c:v>10.52647</c:v>
                </c:pt>
                <c:pt idx="27">
                  <c:v>7.9189499999999997</c:v>
                </c:pt>
                <c:pt idx="28">
                  <c:v>8.7221899999999994</c:v>
                </c:pt>
                <c:pt idx="29">
                  <c:v>7.6085799999999999</c:v>
                </c:pt>
                <c:pt idx="30">
                  <c:v>8.5820699999999999</c:v>
                </c:pt>
                <c:pt idx="31">
                  <c:v>14.5726</c:v>
                </c:pt>
                <c:pt idx="32">
                  <c:v>8.1903500000000005</c:v>
                </c:pt>
                <c:pt idx="33">
                  <c:v>14.92784</c:v>
                </c:pt>
                <c:pt idx="34">
                  <c:v>7.6520299999999999</c:v>
                </c:pt>
                <c:pt idx="35">
                  <c:v>5.6363000000000003</c:v>
                </c:pt>
                <c:pt idx="36">
                  <c:v>13.49666</c:v>
                </c:pt>
                <c:pt idx="37">
                  <c:v>12.30401</c:v>
                </c:pt>
                <c:pt idx="38">
                  <c:v>14.16337</c:v>
                </c:pt>
                <c:pt idx="39">
                  <c:v>9.3918599999999994</c:v>
                </c:pt>
                <c:pt idx="40">
                  <c:v>8.7614800000000006</c:v>
                </c:pt>
                <c:pt idx="41">
                  <c:v>4.1789500000000004</c:v>
                </c:pt>
                <c:pt idx="42">
                  <c:v>6.7804700000000002</c:v>
                </c:pt>
                <c:pt idx="43">
                  <c:v>10.11314</c:v>
                </c:pt>
                <c:pt idx="44">
                  <c:v>11.17393</c:v>
                </c:pt>
                <c:pt idx="45">
                  <c:v>10.6632</c:v>
                </c:pt>
                <c:pt idx="46">
                  <c:v>6.5643500000000001</c:v>
                </c:pt>
                <c:pt idx="47">
                  <c:v>2.1639699999999999</c:v>
                </c:pt>
                <c:pt idx="48">
                  <c:v>7.5799200000000004</c:v>
                </c:pt>
                <c:pt idx="49">
                  <c:v>4.8114299999999997</c:v>
                </c:pt>
                <c:pt idx="50">
                  <c:v>11.25492</c:v>
                </c:pt>
                <c:pt idx="51">
                  <c:v>8.5806400000000007</c:v>
                </c:pt>
                <c:pt idx="52">
                  <c:v>3.47627</c:v>
                </c:pt>
                <c:pt idx="53">
                  <c:v>2.1583800000000002</c:v>
                </c:pt>
                <c:pt idx="54">
                  <c:v>2.22288</c:v>
                </c:pt>
                <c:pt idx="55">
                  <c:v>10.750019999999999</c:v>
                </c:pt>
                <c:pt idx="56">
                  <c:v>7.2590199999999996</c:v>
                </c:pt>
                <c:pt idx="57">
                  <c:v>7.4625399999999997</c:v>
                </c:pt>
                <c:pt idx="58">
                  <c:v>7.3838900000000001</c:v>
                </c:pt>
                <c:pt idx="59">
                  <c:v>6.0929099999999998</c:v>
                </c:pt>
                <c:pt idx="60">
                  <c:v>12.550509999999999</c:v>
                </c:pt>
                <c:pt idx="61">
                  <c:v>2.84728</c:v>
                </c:pt>
                <c:pt idx="62">
                  <c:v>5.2982100000000001</c:v>
                </c:pt>
                <c:pt idx="63">
                  <c:v>6.4324199999999996</c:v>
                </c:pt>
                <c:pt idx="64">
                  <c:v>8.4839400000000005</c:v>
                </c:pt>
                <c:pt idx="65">
                  <c:v>12.982950000000001</c:v>
                </c:pt>
                <c:pt idx="66">
                  <c:v>14.423170000000001</c:v>
                </c:pt>
                <c:pt idx="67">
                  <c:v>2.6992600000000002</c:v>
                </c:pt>
                <c:pt idx="68">
                  <c:v>12.76676</c:v>
                </c:pt>
                <c:pt idx="69">
                  <c:v>11.50996</c:v>
                </c:pt>
                <c:pt idx="70">
                  <c:v>1.6438600000000001</c:v>
                </c:pt>
                <c:pt idx="71">
                  <c:v>1.8684700000000001</c:v>
                </c:pt>
                <c:pt idx="72">
                  <c:v>3.2784399999999998</c:v>
                </c:pt>
                <c:pt idx="73">
                  <c:v>1.5324800000000001</c:v>
                </c:pt>
                <c:pt idx="74">
                  <c:v>3.8446199999999999</c:v>
                </c:pt>
                <c:pt idx="75">
                  <c:v>1.83952</c:v>
                </c:pt>
                <c:pt idx="76">
                  <c:v>1.48417</c:v>
                </c:pt>
                <c:pt idx="77">
                  <c:v>1.56348</c:v>
                </c:pt>
                <c:pt idx="78">
                  <c:v>1.86128</c:v>
                </c:pt>
                <c:pt idx="79">
                  <c:v>2.3431899999999999</c:v>
                </c:pt>
                <c:pt idx="80">
                  <c:v>1.28251</c:v>
                </c:pt>
                <c:pt idx="81">
                  <c:v>0.89405999999999997</c:v>
                </c:pt>
                <c:pt idx="82">
                  <c:v>2.64418</c:v>
                </c:pt>
                <c:pt idx="83">
                  <c:v>1.32389</c:v>
                </c:pt>
                <c:pt idx="84">
                  <c:v>1.48045</c:v>
                </c:pt>
                <c:pt idx="85">
                  <c:v>2.04061</c:v>
                </c:pt>
                <c:pt idx="86">
                  <c:v>1.52373</c:v>
                </c:pt>
                <c:pt idx="87">
                  <c:v>1.7630699999999999</c:v>
                </c:pt>
                <c:pt idx="88">
                  <c:v>2.4135499999999999</c:v>
                </c:pt>
                <c:pt idx="89">
                  <c:v>1.7209300000000001</c:v>
                </c:pt>
                <c:pt idx="90">
                  <c:v>1.6887700000000001</c:v>
                </c:pt>
                <c:pt idx="91">
                  <c:v>1.1651800000000001</c:v>
                </c:pt>
                <c:pt idx="92">
                  <c:v>1.9258</c:v>
                </c:pt>
                <c:pt idx="93">
                  <c:v>1.97583</c:v>
                </c:pt>
                <c:pt idx="94">
                  <c:v>0.93749000000000005</c:v>
                </c:pt>
                <c:pt idx="95">
                  <c:v>1.73628</c:v>
                </c:pt>
                <c:pt idx="96">
                  <c:v>1.0053300000000001</c:v>
                </c:pt>
                <c:pt idx="97">
                  <c:v>1.38764</c:v>
                </c:pt>
                <c:pt idx="98">
                  <c:v>0.49517</c:v>
                </c:pt>
                <c:pt idx="99">
                  <c:v>1.3585100000000001</c:v>
                </c:pt>
                <c:pt idx="100">
                  <c:v>1.19533</c:v>
                </c:pt>
                <c:pt idx="101">
                  <c:v>0.71538000000000002</c:v>
                </c:pt>
                <c:pt idx="102">
                  <c:v>0.84325000000000006</c:v>
                </c:pt>
                <c:pt idx="103">
                  <c:v>1.39019</c:v>
                </c:pt>
                <c:pt idx="104">
                  <c:v>0.62678999999999996</c:v>
                </c:pt>
                <c:pt idx="105">
                  <c:v>1.0907</c:v>
                </c:pt>
                <c:pt idx="106">
                  <c:v>1.30366</c:v>
                </c:pt>
                <c:pt idx="107">
                  <c:v>0.91896999999999995</c:v>
                </c:pt>
                <c:pt idx="108">
                  <c:v>1.2334099999999999</c:v>
                </c:pt>
                <c:pt idx="109">
                  <c:v>1.17167</c:v>
                </c:pt>
                <c:pt idx="110">
                  <c:v>1.7197</c:v>
                </c:pt>
                <c:pt idx="111">
                  <c:v>2.28538</c:v>
                </c:pt>
                <c:pt idx="112">
                  <c:v>2.10595</c:v>
                </c:pt>
                <c:pt idx="113">
                  <c:v>2.6026099999999999</c:v>
                </c:pt>
                <c:pt idx="114">
                  <c:v>1.9182300000000001</c:v>
                </c:pt>
                <c:pt idx="115">
                  <c:v>2.25508</c:v>
                </c:pt>
                <c:pt idx="116">
                  <c:v>1.72906</c:v>
                </c:pt>
                <c:pt idx="117">
                  <c:v>1.4922599999999999</c:v>
                </c:pt>
                <c:pt idx="118">
                  <c:v>1.04128</c:v>
                </c:pt>
                <c:pt idx="119">
                  <c:v>0.83025000000000004</c:v>
                </c:pt>
                <c:pt idx="120">
                  <c:v>0.35033999999999998</c:v>
                </c:pt>
                <c:pt idx="121">
                  <c:v>0.82077999999999995</c:v>
                </c:pt>
                <c:pt idx="122">
                  <c:v>0.65612000000000004</c:v>
                </c:pt>
                <c:pt idx="123">
                  <c:v>1.20163</c:v>
                </c:pt>
                <c:pt idx="124">
                  <c:v>1.5991500000000001</c:v>
                </c:pt>
                <c:pt idx="125">
                  <c:v>1.87999</c:v>
                </c:pt>
                <c:pt idx="126">
                  <c:v>2.5434600000000001</c:v>
                </c:pt>
                <c:pt idx="127">
                  <c:v>2.8783500000000002</c:v>
                </c:pt>
                <c:pt idx="128">
                  <c:v>3.0167899999999999</c:v>
                </c:pt>
                <c:pt idx="129">
                  <c:v>2.97092</c:v>
                </c:pt>
                <c:pt idx="130">
                  <c:v>2.8464700000000001</c:v>
                </c:pt>
                <c:pt idx="131">
                  <c:v>3.4707499999999998</c:v>
                </c:pt>
                <c:pt idx="132">
                  <c:v>3.8449200000000001</c:v>
                </c:pt>
                <c:pt idx="133">
                  <c:v>4.6812500000000004</c:v>
                </c:pt>
                <c:pt idx="134">
                  <c:v>5.9517300000000004</c:v>
                </c:pt>
                <c:pt idx="135">
                  <c:v>6.1833299999999998</c:v>
                </c:pt>
                <c:pt idx="136">
                  <c:v>5.6858000000000004</c:v>
                </c:pt>
                <c:pt idx="137">
                  <c:v>4.8225199999999999</c:v>
                </c:pt>
                <c:pt idx="138">
                  <c:v>2.9732699999999999</c:v>
                </c:pt>
                <c:pt idx="139">
                  <c:v>1.7538400000000001</c:v>
                </c:pt>
                <c:pt idx="140">
                  <c:v>0.9032</c:v>
                </c:pt>
                <c:pt idx="141">
                  <c:v>0.59547000000000005</c:v>
                </c:pt>
                <c:pt idx="142">
                  <c:v>0.22842999999999999</c:v>
                </c:pt>
                <c:pt idx="143">
                  <c:v>0.51012999999999997</c:v>
                </c:pt>
                <c:pt idx="144">
                  <c:v>0.59011000000000002</c:v>
                </c:pt>
                <c:pt idx="145">
                  <c:v>0.22595000000000001</c:v>
                </c:pt>
                <c:pt idx="146">
                  <c:v>0.30725000000000002</c:v>
                </c:pt>
                <c:pt idx="147">
                  <c:v>0.23830000000000001</c:v>
                </c:pt>
                <c:pt idx="148">
                  <c:v>0.19062000000000001</c:v>
                </c:pt>
                <c:pt idx="149">
                  <c:v>0.47552</c:v>
                </c:pt>
                <c:pt idx="150">
                  <c:v>0.46762999999999999</c:v>
                </c:pt>
                <c:pt idx="151">
                  <c:v>0.63536000000000004</c:v>
                </c:pt>
                <c:pt idx="152">
                  <c:v>0.52832999999999997</c:v>
                </c:pt>
                <c:pt idx="153">
                  <c:v>0.36968000000000001</c:v>
                </c:pt>
                <c:pt idx="154">
                  <c:v>0.23809</c:v>
                </c:pt>
                <c:pt idx="155">
                  <c:v>0.32940000000000003</c:v>
                </c:pt>
                <c:pt idx="156">
                  <c:v>0.19001000000000001</c:v>
                </c:pt>
                <c:pt idx="157">
                  <c:v>0.43340000000000001</c:v>
                </c:pt>
                <c:pt idx="158">
                  <c:v>0.61978999999999995</c:v>
                </c:pt>
                <c:pt idx="159">
                  <c:v>0.66081000000000001</c:v>
                </c:pt>
                <c:pt idx="160">
                  <c:v>0.51151999999999997</c:v>
                </c:pt>
                <c:pt idx="161">
                  <c:v>0.39417999999999997</c:v>
                </c:pt>
                <c:pt idx="162">
                  <c:v>0.34258</c:v>
                </c:pt>
                <c:pt idx="163">
                  <c:v>0.35416999999999998</c:v>
                </c:pt>
                <c:pt idx="164">
                  <c:v>0.37436999999999998</c:v>
                </c:pt>
                <c:pt idx="165">
                  <c:v>0.39985999999999999</c:v>
                </c:pt>
                <c:pt idx="166">
                  <c:v>0.57064999999999999</c:v>
                </c:pt>
                <c:pt idx="167">
                  <c:v>0.49765999999999999</c:v>
                </c:pt>
                <c:pt idx="168">
                  <c:v>0.58152000000000004</c:v>
                </c:pt>
                <c:pt idx="169">
                  <c:v>0.58204</c:v>
                </c:pt>
                <c:pt idx="170">
                  <c:v>0.56164000000000003</c:v>
                </c:pt>
                <c:pt idx="171">
                  <c:v>0.43142999999999998</c:v>
                </c:pt>
                <c:pt idx="172">
                  <c:v>0.41657</c:v>
                </c:pt>
                <c:pt idx="173">
                  <c:v>0.37486000000000003</c:v>
                </c:pt>
                <c:pt idx="174">
                  <c:v>0.27403</c:v>
                </c:pt>
                <c:pt idx="175">
                  <c:v>0.33711000000000002</c:v>
                </c:pt>
                <c:pt idx="176">
                  <c:v>0.29067999999999999</c:v>
                </c:pt>
                <c:pt idx="177">
                  <c:v>0.21207000000000001</c:v>
                </c:pt>
                <c:pt idx="178">
                  <c:v>0.23729</c:v>
                </c:pt>
                <c:pt idx="179">
                  <c:v>0.24789</c:v>
                </c:pt>
                <c:pt idx="180">
                  <c:v>0.21861</c:v>
                </c:pt>
                <c:pt idx="181">
                  <c:v>0.20369999999999999</c:v>
                </c:pt>
                <c:pt idx="182">
                  <c:v>0.13245999999999999</c:v>
                </c:pt>
                <c:pt idx="183">
                  <c:v>9.2039999999999997E-2</c:v>
                </c:pt>
                <c:pt idx="184">
                  <c:v>0.13616</c:v>
                </c:pt>
                <c:pt idx="185">
                  <c:v>7.5910000000000005E-2</c:v>
                </c:pt>
                <c:pt idx="186">
                  <c:v>0.16249</c:v>
                </c:pt>
                <c:pt idx="187">
                  <c:v>3.993E-2</c:v>
                </c:pt>
                <c:pt idx="188">
                  <c:v>0.13314000000000001</c:v>
                </c:pt>
                <c:pt idx="189">
                  <c:v>0.21740999999999999</c:v>
                </c:pt>
                <c:pt idx="190">
                  <c:v>0.30425000000000002</c:v>
                </c:pt>
                <c:pt idx="191">
                  <c:v>0.41588000000000003</c:v>
                </c:pt>
                <c:pt idx="192">
                  <c:v>0.53181999999999996</c:v>
                </c:pt>
                <c:pt idx="193">
                  <c:v>0.54847999999999997</c:v>
                </c:pt>
                <c:pt idx="194">
                  <c:v>0.49989</c:v>
                </c:pt>
                <c:pt idx="195">
                  <c:v>0.46366000000000002</c:v>
                </c:pt>
                <c:pt idx="196">
                  <c:v>0.38140000000000002</c:v>
                </c:pt>
                <c:pt idx="197">
                  <c:v>0.27245000000000003</c:v>
                </c:pt>
                <c:pt idx="198">
                  <c:v>0.19286</c:v>
                </c:pt>
                <c:pt idx="199">
                  <c:v>0.16156999999999999</c:v>
                </c:pt>
                <c:pt idx="200">
                  <c:v>6.8080000000000002E-2</c:v>
                </c:pt>
                <c:pt idx="201">
                  <c:v>0.17207</c:v>
                </c:pt>
                <c:pt idx="202">
                  <c:v>0.12275</c:v>
                </c:pt>
                <c:pt idx="203">
                  <c:v>0.11754000000000001</c:v>
                </c:pt>
                <c:pt idx="204">
                  <c:v>0.20027</c:v>
                </c:pt>
                <c:pt idx="205">
                  <c:v>9.8760000000000001E-2</c:v>
                </c:pt>
                <c:pt idx="206">
                  <c:v>0.25448999999999999</c:v>
                </c:pt>
                <c:pt idx="207">
                  <c:v>0.17043</c:v>
                </c:pt>
                <c:pt idx="208">
                  <c:v>0.20587</c:v>
                </c:pt>
                <c:pt idx="209">
                  <c:v>0.28609000000000001</c:v>
                </c:pt>
                <c:pt idx="210">
                  <c:v>0.25017</c:v>
                </c:pt>
                <c:pt idx="211">
                  <c:v>0.24129999999999999</c:v>
                </c:pt>
                <c:pt idx="212">
                  <c:v>0.30188999999999999</c:v>
                </c:pt>
                <c:pt idx="213">
                  <c:v>0.35437999999999997</c:v>
                </c:pt>
                <c:pt idx="214">
                  <c:v>0.39169999999999999</c:v>
                </c:pt>
                <c:pt idx="215">
                  <c:v>0.45957999999999999</c:v>
                </c:pt>
                <c:pt idx="216">
                  <c:v>0.55693000000000004</c:v>
                </c:pt>
                <c:pt idx="217">
                  <c:v>0.64542999999999995</c:v>
                </c:pt>
                <c:pt idx="218">
                  <c:v>0.67496999999999996</c:v>
                </c:pt>
                <c:pt idx="219">
                  <c:v>0.63434999999999997</c:v>
                </c:pt>
                <c:pt idx="220">
                  <c:v>0.54557999999999995</c:v>
                </c:pt>
                <c:pt idx="221">
                  <c:v>0.43474000000000002</c:v>
                </c:pt>
                <c:pt idx="222">
                  <c:v>0.28247</c:v>
                </c:pt>
                <c:pt idx="223">
                  <c:v>0.1797</c:v>
                </c:pt>
                <c:pt idx="224">
                  <c:v>0.13342000000000001</c:v>
                </c:pt>
                <c:pt idx="225">
                  <c:v>0.12765000000000001</c:v>
                </c:pt>
                <c:pt idx="226">
                  <c:v>0.17355000000000001</c:v>
                </c:pt>
                <c:pt idx="227">
                  <c:v>0.27398</c:v>
                </c:pt>
                <c:pt idx="228">
                  <c:v>0.36296</c:v>
                </c:pt>
                <c:pt idx="229">
                  <c:v>0.41794999999999999</c:v>
                </c:pt>
                <c:pt idx="230">
                  <c:v>0.45598</c:v>
                </c:pt>
                <c:pt idx="231">
                  <c:v>0.46416000000000002</c:v>
                </c:pt>
                <c:pt idx="232">
                  <c:v>0.47442000000000001</c:v>
                </c:pt>
                <c:pt idx="233">
                  <c:v>0.42869000000000002</c:v>
                </c:pt>
                <c:pt idx="234">
                  <c:v>0.34843000000000002</c:v>
                </c:pt>
                <c:pt idx="235">
                  <c:v>0.32990999999999998</c:v>
                </c:pt>
                <c:pt idx="236">
                  <c:v>0.29470000000000002</c:v>
                </c:pt>
                <c:pt idx="237">
                  <c:v>0.26585999999999999</c:v>
                </c:pt>
                <c:pt idx="238">
                  <c:v>0.36565999999999999</c:v>
                </c:pt>
                <c:pt idx="239">
                  <c:v>0.35693999999999998</c:v>
                </c:pt>
                <c:pt idx="240">
                  <c:v>0.41760000000000003</c:v>
                </c:pt>
                <c:pt idx="241">
                  <c:v>0.42820999999999998</c:v>
                </c:pt>
                <c:pt idx="242">
                  <c:v>0.44618000000000002</c:v>
                </c:pt>
                <c:pt idx="243">
                  <c:v>0.50793999999999995</c:v>
                </c:pt>
                <c:pt idx="244">
                  <c:v>0.47484999999999999</c:v>
                </c:pt>
                <c:pt idx="245">
                  <c:v>0.40133000000000002</c:v>
                </c:pt>
                <c:pt idx="246">
                  <c:v>0.36299999999999999</c:v>
                </c:pt>
                <c:pt idx="247">
                  <c:v>0.22975000000000001</c:v>
                </c:pt>
                <c:pt idx="248">
                  <c:v>0.16098999999999999</c:v>
                </c:pt>
                <c:pt idx="249">
                  <c:v>0.14857000000000001</c:v>
                </c:pt>
                <c:pt idx="250">
                  <c:v>0.15603</c:v>
                </c:pt>
                <c:pt idx="251">
                  <c:v>0.24851999999999999</c:v>
                </c:pt>
                <c:pt idx="252">
                  <c:v>0.36599999999999999</c:v>
                </c:pt>
                <c:pt idx="253">
                  <c:v>0.46897</c:v>
                </c:pt>
                <c:pt idx="254">
                  <c:v>0.51171999999999995</c:v>
                </c:pt>
                <c:pt idx="255">
                  <c:v>0.54900000000000004</c:v>
                </c:pt>
                <c:pt idx="256">
                  <c:v>0.55152999999999996</c:v>
                </c:pt>
                <c:pt idx="257">
                  <c:v>0.51178999999999997</c:v>
                </c:pt>
                <c:pt idx="258">
                  <c:v>0.48504000000000003</c:v>
                </c:pt>
                <c:pt idx="259">
                  <c:v>0.36112</c:v>
                </c:pt>
                <c:pt idx="260">
                  <c:v>0.23746999999999999</c:v>
                </c:pt>
                <c:pt idx="261">
                  <c:v>0.20763999999999999</c:v>
                </c:pt>
                <c:pt idx="262">
                  <c:v>0.18128</c:v>
                </c:pt>
                <c:pt idx="263">
                  <c:v>0.17477000000000001</c:v>
                </c:pt>
                <c:pt idx="264">
                  <c:v>0.18437999999999999</c:v>
                </c:pt>
                <c:pt idx="265">
                  <c:v>0.19711000000000001</c:v>
                </c:pt>
                <c:pt idx="266">
                  <c:v>0.24407999999999999</c:v>
                </c:pt>
                <c:pt idx="267">
                  <c:v>0.20498</c:v>
                </c:pt>
                <c:pt idx="268">
                  <c:v>0.20165</c:v>
                </c:pt>
                <c:pt idx="269">
                  <c:v>0.23563999999999999</c:v>
                </c:pt>
                <c:pt idx="270">
                  <c:v>0.19586000000000001</c:v>
                </c:pt>
                <c:pt idx="271">
                  <c:v>0.18548999999999999</c:v>
                </c:pt>
                <c:pt idx="272">
                  <c:v>0.27361000000000002</c:v>
                </c:pt>
                <c:pt idx="273">
                  <c:v>0.23619999999999999</c:v>
                </c:pt>
                <c:pt idx="274">
                  <c:v>0.18228</c:v>
                </c:pt>
                <c:pt idx="275">
                  <c:v>0.20860999999999999</c:v>
                </c:pt>
                <c:pt idx="276">
                  <c:v>0.15583</c:v>
                </c:pt>
                <c:pt idx="277">
                  <c:v>0.13736999999999999</c:v>
                </c:pt>
                <c:pt idx="278">
                  <c:v>0.16345999999999999</c:v>
                </c:pt>
                <c:pt idx="279">
                  <c:v>0.20865</c:v>
                </c:pt>
                <c:pt idx="280">
                  <c:v>0.22058</c:v>
                </c:pt>
                <c:pt idx="281">
                  <c:v>0.26456000000000002</c:v>
                </c:pt>
                <c:pt idx="282">
                  <c:v>0.21404000000000001</c:v>
                </c:pt>
                <c:pt idx="283">
                  <c:v>0.24729000000000001</c:v>
                </c:pt>
                <c:pt idx="284">
                  <c:v>0.22087000000000001</c:v>
                </c:pt>
                <c:pt idx="285">
                  <c:v>0.20255000000000001</c:v>
                </c:pt>
                <c:pt idx="286">
                  <c:v>0.16242999999999999</c:v>
                </c:pt>
                <c:pt idx="287">
                  <c:v>0.18299000000000001</c:v>
                </c:pt>
                <c:pt idx="288">
                  <c:v>9.9159999999999998E-2</c:v>
                </c:pt>
                <c:pt idx="289">
                  <c:v>0.10678</c:v>
                </c:pt>
                <c:pt idx="290">
                  <c:v>7.2959999999999997E-2</c:v>
                </c:pt>
                <c:pt idx="291">
                  <c:v>6.1490000000000003E-2</c:v>
                </c:pt>
                <c:pt idx="292">
                  <c:v>0.10963000000000001</c:v>
                </c:pt>
                <c:pt idx="293">
                  <c:v>0.14537</c:v>
                </c:pt>
                <c:pt idx="294">
                  <c:v>0.17943000000000001</c:v>
                </c:pt>
                <c:pt idx="295">
                  <c:v>0.1968</c:v>
                </c:pt>
                <c:pt idx="296">
                  <c:v>0.21914</c:v>
                </c:pt>
                <c:pt idx="297">
                  <c:v>0.18496000000000001</c:v>
                </c:pt>
                <c:pt idx="298">
                  <c:v>0.18772</c:v>
                </c:pt>
                <c:pt idx="299">
                  <c:v>0.21733</c:v>
                </c:pt>
                <c:pt idx="300">
                  <c:v>0.16461999999999999</c:v>
                </c:pt>
                <c:pt idx="301">
                  <c:v>0.23710999999999999</c:v>
                </c:pt>
                <c:pt idx="302">
                  <c:v>0.21439</c:v>
                </c:pt>
                <c:pt idx="303">
                  <c:v>0.21393999999999999</c:v>
                </c:pt>
                <c:pt idx="304">
                  <c:v>0.20957000000000001</c:v>
                </c:pt>
                <c:pt idx="305">
                  <c:v>0.19131000000000001</c:v>
                </c:pt>
                <c:pt idx="306">
                  <c:v>0.14341999999999999</c:v>
                </c:pt>
                <c:pt idx="307">
                  <c:v>0.108</c:v>
                </c:pt>
                <c:pt idx="308">
                  <c:v>0.13417999999999999</c:v>
                </c:pt>
                <c:pt idx="309">
                  <c:v>0.12256</c:v>
                </c:pt>
                <c:pt idx="310">
                  <c:v>0.13797000000000001</c:v>
                </c:pt>
                <c:pt idx="311">
                  <c:v>0.22473000000000001</c:v>
                </c:pt>
                <c:pt idx="312">
                  <c:v>0.29542000000000002</c:v>
                </c:pt>
                <c:pt idx="313">
                  <c:v>0.35391</c:v>
                </c:pt>
                <c:pt idx="314">
                  <c:v>0.47148000000000001</c:v>
                </c:pt>
                <c:pt idx="315">
                  <c:v>0.55515000000000003</c:v>
                </c:pt>
                <c:pt idx="316">
                  <c:v>0.67083999999999999</c:v>
                </c:pt>
                <c:pt idx="317">
                  <c:v>0.69647999999999999</c:v>
                </c:pt>
                <c:pt idx="318">
                  <c:v>0.73362000000000005</c:v>
                </c:pt>
                <c:pt idx="319">
                  <c:v>0.72974000000000006</c:v>
                </c:pt>
                <c:pt idx="320">
                  <c:v>0.66486999999999996</c:v>
                </c:pt>
                <c:pt idx="321">
                  <c:v>0.66127999999999998</c:v>
                </c:pt>
                <c:pt idx="322">
                  <c:v>0.62385000000000002</c:v>
                </c:pt>
                <c:pt idx="323">
                  <c:v>0.59311999999999998</c:v>
                </c:pt>
                <c:pt idx="324">
                  <c:v>0.61046</c:v>
                </c:pt>
                <c:pt idx="325">
                  <c:v>0.60967000000000005</c:v>
                </c:pt>
                <c:pt idx="326">
                  <c:v>0.63446000000000002</c:v>
                </c:pt>
                <c:pt idx="327">
                  <c:v>0.69201999999999997</c:v>
                </c:pt>
                <c:pt idx="328">
                  <c:v>0.71399000000000001</c:v>
                </c:pt>
                <c:pt idx="329">
                  <c:v>0.68213000000000001</c:v>
                </c:pt>
                <c:pt idx="330">
                  <c:v>0.70355999999999996</c:v>
                </c:pt>
                <c:pt idx="331">
                  <c:v>0.68033999999999994</c:v>
                </c:pt>
                <c:pt idx="332">
                  <c:v>0.61123000000000005</c:v>
                </c:pt>
                <c:pt idx="333">
                  <c:v>0.58230999999999999</c:v>
                </c:pt>
                <c:pt idx="334">
                  <c:v>0.54425999999999997</c:v>
                </c:pt>
                <c:pt idx="335">
                  <c:v>0.46879999999999999</c:v>
                </c:pt>
                <c:pt idx="336">
                  <c:v>0.41841</c:v>
                </c:pt>
                <c:pt idx="337">
                  <c:v>0.35665000000000002</c:v>
                </c:pt>
                <c:pt idx="338">
                  <c:v>0.33800999999999998</c:v>
                </c:pt>
                <c:pt idx="339">
                  <c:v>0.34027000000000002</c:v>
                </c:pt>
                <c:pt idx="340">
                  <c:v>0.32719999999999999</c:v>
                </c:pt>
                <c:pt idx="341">
                  <c:v>0.34023999999999999</c:v>
                </c:pt>
                <c:pt idx="342">
                  <c:v>0.32461000000000001</c:v>
                </c:pt>
                <c:pt idx="343">
                  <c:v>0.30004999999999998</c:v>
                </c:pt>
                <c:pt idx="344">
                  <c:v>0.27172000000000002</c:v>
                </c:pt>
                <c:pt idx="345">
                  <c:v>0.21379999999999999</c:v>
                </c:pt>
                <c:pt idx="346">
                  <c:v>0.15645000000000001</c:v>
                </c:pt>
                <c:pt idx="347">
                  <c:v>0.11958000000000001</c:v>
                </c:pt>
                <c:pt idx="348">
                  <c:v>9.3160000000000007E-2</c:v>
                </c:pt>
                <c:pt idx="349">
                  <c:v>8.7620000000000003E-2</c:v>
                </c:pt>
                <c:pt idx="350">
                  <c:v>0.10077</c:v>
                </c:pt>
                <c:pt idx="351">
                  <c:v>0.10766000000000001</c:v>
                </c:pt>
                <c:pt idx="352">
                  <c:v>0.12151000000000001</c:v>
                </c:pt>
                <c:pt idx="353">
                  <c:v>0.12942000000000001</c:v>
                </c:pt>
                <c:pt idx="354">
                  <c:v>0.13131999999999999</c:v>
                </c:pt>
                <c:pt idx="355">
                  <c:v>0.13888</c:v>
                </c:pt>
                <c:pt idx="356">
                  <c:v>0.15361</c:v>
                </c:pt>
                <c:pt idx="357">
                  <c:v>0.16369</c:v>
                </c:pt>
                <c:pt idx="358">
                  <c:v>0.17863999999999999</c:v>
                </c:pt>
                <c:pt idx="359">
                  <c:v>0.18636</c:v>
                </c:pt>
                <c:pt idx="360">
                  <c:v>0.19092999999999999</c:v>
                </c:pt>
                <c:pt idx="361">
                  <c:v>0.18257000000000001</c:v>
                </c:pt>
                <c:pt idx="362">
                  <c:v>0.18498000000000001</c:v>
                </c:pt>
                <c:pt idx="363">
                  <c:v>0.17271</c:v>
                </c:pt>
                <c:pt idx="364">
                  <c:v>0.17452999999999999</c:v>
                </c:pt>
                <c:pt idx="365">
                  <c:v>0.17138999999999999</c:v>
                </c:pt>
                <c:pt idx="366">
                  <c:v>0.17373</c:v>
                </c:pt>
                <c:pt idx="367">
                  <c:v>0.17663999999999999</c:v>
                </c:pt>
                <c:pt idx="368">
                  <c:v>0.18798000000000001</c:v>
                </c:pt>
                <c:pt idx="369">
                  <c:v>0.21210000000000001</c:v>
                </c:pt>
                <c:pt idx="370">
                  <c:v>0.22684000000000001</c:v>
                </c:pt>
                <c:pt idx="371">
                  <c:v>0.25513000000000002</c:v>
                </c:pt>
                <c:pt idx="372">
                  <c:v>0.27503</c:v>
                </c:pt>
                <c:pt idx="373">
                  <c:v>0.28766000000000003</c:v>
                </c:pt>
                <c:pt idx="374">
                  <c:v>0.32269999999999999</c:v>
                </c:pt>
                <c:pt idx="375">
                  <c:v>0.35560999999999998</c:v>
                </c:pt>
                <c:pt idx="376">
                  <c:v>0.36525999999999997</c:v>
                </c:pt>
                <c:pt idx="377">
                  <c:v>0.36515999999999998</c:v>
                </c:pt>
                <c:pt idx="378">
                  <c:v>0.35514000000000001</c:v>
                </c:pt>
                <c:pt idx="379">
                  <c:v>0.36287000000000003</c:v>
                </c:pt>
                <c:pt idx="380">
                  <c:v>0.34764</c:v>
                </c:pt>
                <c:pt idx="381">
                  <c:v>0.34288999999999997</c:v>
                </c:pt>
                <c:pt idx="382">
                  <c:v>0.32846999999999998</c:v>
                </c:pt>
                <c:pt idx="383">
                  <c:v>0.33521000000000001</c:v>
                </c:pt>
                <c:pt idx="384">
                  <c:v>0.33861000000000002</c:v>
                </c:pt>
                <c:pt idx="385">
                  <c:v>0.34071000000000001</c:v>
                </c:pt>
                <c:pt idx="386">
                  <c:v>0.37764999999999999</c:v>
                </c:pt>
                <c:pt idx="387">
                  <c:v>0.39967000000000003</c:v>
                </c:pt>
                <c:pt idx="388">
                  <c:v>0.46877000000000002</c:v>
                </c:pt>
                <c:pt idx="389">
                  <c:v>0.53588000000000002</c:v>
                </c:pt>
                <c:pt idx="390">
                  <c:v>0.62207999999999997</c:v>
                </c:pt>
                <c:pt idx="391">
                  <c:v>0.71131</c:v>
                </c:pt>
                <c:pt idx="392">
                  <c:v>0.76471999999999996</c:v>
                </c:pt>
                <c:pt idx="393">
                  <c:v>0.79747000000000001</c:v>
                </c:pt>
                <c:pt idx="394">
                  <c:v>0.77161999999999997</c:v>
                </c:pt>
                <c:pt idx="395">
                  <c:v>0.73609000000000002</c:v>
                </c:pt>
                <c:pt idx="396">
                  <c:v>0.62626000000000004</c:v>
                </c:pt>
                <c:pt idx="397">
                  <c:v>0.51251000000000002</c:v>
                </c:pt>
                <c:pt idx="398">
                  <c:v>0.38628000000000001</c:v>
                </c:pt>
                <c:pt idx="399">
                  <c:v>0.25440000000000002</c:v>
                </c:pt>
                <c:pt idx="400">
                  <c:v>0.18592</c:v>
                </c:pt>
                <c:pt idx="401">
                  <c:v>0.13383</c:v>
                </c:pt>
                <c:pt idx="402">
                  <c:v>0.12986</c:v>
                </c:pt>
                <c:pt idx="403">
                  <c:v>0.15956000000000001</c:v>
                </c:pt>
                <c:pt idx="404">
                  <c:v>0.16397999999999999</c:v>
                </c:pt>
                <c:pt idx="405">
                  <c:v>0.18487999999999999</c:v>
                </c:pt>
                <c:pt idx="406">
                  <c:v>0.17344000000000001</c:v>
                </c:pt>
                <c:pt idx="407">
                  <c:v>0.18468999999999999</c:v>
                </c:pt>
                <c:pt idx="408">
                  <c:v>0.17977000000000001</c:v>
                </c:pt>
                <c:pt idx="409">
                  <c:v>0.17249</c:v>
                </c:pt>
                <c:pt idx="410">
                  <c:v>0.15132999999999999</c:v>
                </c:pt>
                <c:pt idx="411">
                  <c:v>0.12870999999999999</c:v>
                </c:pt>
                <c:pt idx="412">
                  <c:v>0.11626</c:v>
                </c:pt>
                <c:pt idx="413">
                  <c:v>0.1041</c:v>
                </c:pt>
                <c:pt idx="414">
                  <c:v>0.11309</c:v>
                </c:pt>
                <c:pt idx="415">
                  <c:v>0.15361</c:v>
                </c:pt>
                <c:pt idx="416">
                  <c:v>0.2162</c:v>
                </c:pt>
                <c:pt idx="417">
                  <c:v>0.30293999999999999</c:v>
                </c:pt>
                <c:pt idx="418">
                  <c:v>0.38690999999999998</c:v>
                </c:pt>
                <c:pt idx="419">
                  <c:v>0.44689000000000001</c:v>
                </c:pt>
                <c:pt idx="420">
                  <c:v>0.47210000000000002</c:v>
                </c:pt>
                <c:pt idx="421">
                  <c:v>0.48714000000000002</c:v>
                </c:pt>
                <c:pt idx="422">
                  <c:v>0.50695999999999997</c:v>
                </c:pt>
                <c:pt idx="423">
                  <c:v>0.53983000000000003</c:v>
                </c:pt>
                <c:pt idx="424">
                  <c:v>0.55369999999999997</c:v>
                </c:pt>
                <c:pt idx="425">
                  <c:v>0.56069000000000002</c:v>
                </c:pt>
                <c:pt idx="426">
                  <c:v>0.53556999999999999</c:v>
                </c:pt>
                <c:pt idx="427">
                  <c:v>0.50624999999999998</c:v>
                </c:pt>
                <c:pt idx="428">
                  <c:v>0.48179</c:v>
                </c:pt>
                <c:pt idx="429">
                  <c:v>0.47400999999999999</c:v>
                </c:pt>
                <c:pt idx="430">
                  <c:v>0.46983000000000003</c:v>
                </c:pt>
                <c:pt idx="431">
                  <c:v>0.48771999999999999</c:v>
                </c:pt>
                <c:pt idx="432">
                  <c:v>0.53276000000000001</c:v>
                </c:pt>
                <c:pt idx="433">
                  <c:v>0.58086000000000004</c:v>
                </c:pt>
                <c:pt idx="434">
                  <c:v>0.61512999999999995</c:v>
                </c:pt>
                <c:pt idx="435">
                  <c:v>0.64541999999999999</c:v>
                </c:pt>
                <c:pt idx="436">
                  <c:v>0.66908000000000001</c:v>
                </c:pt>
                <c:pt idx="437">
                  <c:v>0.66295000000000004</c:v>
                </c:pt>
                <c:pt idx="438">
                  <c:v>0.62839999999999996</c:v>
                </c:pt>
                <c:pt idx="439">
                  <c:v>0.59784999999999999</c:v>
                </c:pt>
                <c:pt idx="440">
                  <c:v>0.57760999999999996</c:v>
                </c:pt>
                <c:pt idx="441">
                  <c:v>0.52363000000000004</c:v>
                </c:pt>
                <c:pt idx="442">
                  <c:v>0.46437</c:v>
                </c:pt>
                <c:pt idx="443">
                  <c:v>0.37925999999999999</c:v>
                </c:pt>
                <c:pt idx="444">
                  <c:v>0.32344000000000001</c:v>
                </c:pt>
                <c:pt idx="445">
                  <c:v>0.23038</c:v>
                </c:pt>
                <c:pt idx="446">
                  <c:v>0.19969999999999999</c:v>
                </c:pt>
                <c:pt idx="447">
                  <c:v>0.18498999999999999</c:v>
                </c:pt>
                <c:pt idx="448">
                  <c:v>0.21487000000000001</c:v>
                </c:pt>
                <c:pt idx="449">
                  <c:v>0.21098</c:v>
                </c:pt>
                <c:pt idx="450">
                  <c:v>0.23139000000000001</c:v>
                </c:pt>
                <c:pt idx="451">
                  <c:v>0.25220999999999999</c:v>
                </c:pt>
                <c:pt idx="452">
                  <c:v>0.24739</c:v>
                </c:pt>
                <c:pt idx="453">
                  <c:v>0.25988</c:v>
                </c:pt>
                <c:pt idx="454">
                  <c:v>0.26019999999999999</c:v>
                </c:pt>
                <c:pt idx="455">
                  <c:v>0.25107000000000002</c:v>
                </c:pt>
                <c:pt idx="456">
                  <c:v>0.22375</c:v>
                </c:pt>
                <c:pt idx="457">
                  <c:v>0.18142</c:v>
                </c:pt>
                <c:pt idx="458">
                  <c:v>0.16689999999999999</c:v>
                </c:pt>
                <c:pt idx="459">
                  <c:v>0.16864000000000001</c:v>
                </c:pt>
                <c:pt idx="460">
                  <c:v>0.14743000000000001</c:v>
                </c:pt>
                <c:pt idx="461">
                  <c:v>0.18709999999999999</c:v>
                </c:pt>
                <c:pt idx="462">
                  <c:v>0.25212000000000001</c:v>
                </c:pt>
                <c:pt idx="463">
                  <c:v>0.29611999999999999</c:v>
                </c:pt>
                <c:pt idx="464">
                  <c:v>0.38068999999999997</c:v>
                </c:pt>
                <c:pt idx="465">
                  <c:v>0.40790999999999999</c:v>
                </c:pt>
                <c:pt idx="466">
                  <c:v>0.44358999999999998</c:v>
                </c:pt>
                <c:pt idx="467">
                  <c:v>0.44946999999999998</c:v>
                </c:pt>
                <c:pt idx="468">
                  <c:v>0.47694999999999999</c:v>
                </c:pt>
                <c:pt idx="469">
                  <c:v>0.46061000000000002</c:v>
                </c:pt>
                <c:pt idx="470">
                  <c:v>0.58748</c:v>
                </c:pt>
                <c:pt idx="471">
                  <c:v>0.49661</c:v>
                </c:pt>
                <c:pt idx="472">
                  <c:v>0.53664000000000001</c:v>
                </c:pt>
                <c:pt idx="473">
                  <c:v>0.44401000000000002</c:v>
                </c:pt>
                <c:pt idx="474">
                  <c:v>0.43081999999999998</c:v>
                </c:pt>
                <c:pt idx="475">
                  <c:v>0.48369000000000001</c:v>
                </c:pt>
                <c:pt idx="476">
                  <c:v>0.57491999999999999</c:v>
                </c:pt>
                <c:pt idx="477">
                  <c:v>0.59562999999999999</c:v>
                </c:pt>
                <c:pt idx="478">
                  <c:v>0.50314999999999999</c:v>
                </c:pt>
                <c:pt idx="479">
                  <c:v>0.47702</c:v>
                </c:pt>
                <c:pt idx="480">
                  <c:v>0.48208000000000001</c:v>
                </c:pt>
                <c:pt idx="481">
                  <c:v>0.53568000000000005</c:v>
                </c:pt>
                <c:pt idx="482">
                  <c:v>0.48431999999999997</c:v>
                </c:pt>
                <c:pt idx="483">
                  <c:v>0.60272000000000003</c:v>
                </c:pt>
                <c:pt idx="484">
                  <c:v>0.53044999999999998</c:v>
                </c:pt>
                <c:pt idx="485">
                  <c:v>0.41460999999999998</c:v>
                </c:pt>
                <c:pt idx="486">
                  <c:v>0.33030999999999999</c:v>
                </c:pt>
                <c:pt idx="487">
                  <c:v>0.30545</c:v>
                </c:pt>
                <c:pt idx="488">
                  <c:v>0.25428000000000001</c:v>
                </c:pt>
                <c:pt idx="489">
                  <c:v>0.28294000000000002</c:v>
                </c:pt>
                <c:pt idx="490">
                  <c:v>0.31374000000000002</c:v>
                </c:pt>
                <c:pt idx="491">
                  <c:v>0.37591000000000002</c:v>
                </c:pt>
                <c:pt idx="492">
                  <c:v>0.44541999999999998</c:v>
                </c:pt>
                <c:pt idx="493">
                  <c:v>0.32652999999999999</c:v>
                </c:pt>
                <c:pt idx="494">
                  <c:v>0.45339000000000002</c:v>
                </c:pt>
                <c:pt idx="495">
                  <c:v>0.39706999999999998</c:v>
                </c:pt>
                <c:pt idx="496">
                  <c:v>0.46616000000000002</c:v>
                </c:pt>
                <c:pt idx="497">
                  <c:v>0.41710999999999998</c:v>
                </c:pt>
                <c:pt idx="498">
                  <c:v>0.3916</c:v>
                </c:pt>
                <c:pt idx="499">
                  <c:v>0.32330999999999999</c:v>
                </c:pt>
                <c:pt idx="500">
                  <c:v>0.32045000000000001</c:v>
                </c:pt>
                <c:pt idx="501">
                  <c:v>0.17793999999999999</c:v>
                </c:pt>
                <c:pt idx="502">
                  <c:v>0.15290000000000001</c:v>
                </c:pt>
                <c:pt idx="503">
                  <c:v>0.16242000000000001</c:v>
                </c:pt>
                <c:pt idx="504">
                  <c:v>0.23710000000000001</c:v>
                </c:pt>
                <c:pt idx="505">
                  <c:v>0.11071</c:v>
                </c:pt>
                <c:pt idx="506">
                  <c:v>6.3350000000000004E-2</c:v>
                </c:pt>
                <c:pt idx="507">
                  <c:v>0.21543999999999999</c:v>
                </c:pt>
                <c:pt idx="508">
                  <c:v>0.19617999999999999</c:v>
                </c:pt>
                <c:pt idx="509">
                  <c:v>0.17763999999999999</c:v>
                </c:pt>
                <c:pt idx="510">
                  <c:v>0.14434</c:v>
                </c:pt>
                <c:pt idx="511">
                  <c:v>0.12615999999999999</c:v>
                </c:pt>
                <c:pt idx="512">
                  <c:v>0.12665999999999999</c:v>
                </c:pt>
                <c:pt idx="513">
                  <c:v>0.10052</c:v>
                </c:pt>
                <c:pt idx="514">
                  <c:v>0.1638</c:v>
                </c:pt>
                <c:pt idx="515">
                  <c:v>0.14285999999999999</c:v>
                </c:pt>
                <c:pt idx="516">
                  <c:v>0.10567</c:v>
                </c:pt>
                <c:pt idx="517">
                  <c:v>0.16051000000000001</c:v>
                </c:pt>
                <c:pt idx="518">
                  <c:v>0.10582</c:v>
                </c:pt>
                <c:pt idx="519">
                  <c:v>0.11549</c:v>
                </c:pt>
                <c:pt idx="520">
                  <c:v>0.19084999999999999</c:v>
                </c:pt>
                <c:pt idx="521">
                  <c:v>0.2109</c:v>
                </c:pt>
                <c:pt idx="522">
                  <c:v>0.27715000000000001</c:v>
                </c:pt>
                <c:pt idx="523">
                  <c:v>0.37803999999999999</c:v>
                </c:pt>
                <c:pt idx="524">
                  <c:v>0.43614999999999998</c:v>
                </c:pt>
                <c:pt idx="525">
                  <c:v>0.52544000000000002</c:v>
                </c:pt>
                <c:pt idx="526">
                  <c:v>0.68486999999999998</c:v>
                </c:pt>
                <c:pt idx="527">
                  <c:v>0.78174999999999994</c:v>
                </c:pt>
                <c:pt idx="528">
                  <c:v>0.89658000000000004</c:v>
                </c:pt>
                <c:pt idx="529">
                  <c:v>1.0466899999999999</c:v>
                </c:pt>
                <c:pt idx="530">
                  <c:v>1.14449</c:v>
                </c:pt>
                <c:pt idx="531">
                  <c:v>1.4611400000000001</c:v>
                </c:pt>
                <c:pt idx="532">
                  <c:v>1.6876800000000001</c:v>
                </c:pt>
                <c:pt idx="533">
                  <c:v>1.9466300000000001</c:v>
                </c:pt>
                <c:pt idx="534">
                  <c:v>2.3883299999999998</c:v>
                </c:pt>
                <c:pt idx="535">
                  <c:v>2.94922</c:v>
                </c:pt>
                <c:pt idx="536">
                  <c:v>3.7877800000000001</c:v>
                </c:pt>
                <c:pt idx="537">
                  <c:v>5.0570000000000004</c:v>
                </c:pt>
                <c:pt idx="538">
                  <c:v>7.00406</c:v>
                </c:pt>
                <c:pt idx="539">
                  <c:v>9.8920399999999997</c:v>
                </c:pt>
                <c:pt idx="540">
                  <c:v>13.62637</c:v>
                </c:pt>
                <c:pt idx="541">
                  <c:v>18.554690000000001</c:v>
                </c:pt>
                <c:pt idx="542">
                  <c:v>24.541070000000001</c:v>
                </c:pt>
                <c:pt idx="543">
                  <c:v>31.04091</c:v>
                </c:pt>
                <c:pt idx="544">
                  <c:v>38.132739999999998</c:v>
                </c:pt>
                <c:pt idx="545">
                  <c:v>45.716250000000002</c:v>
                </c:pt>
                <c:pt idx="546">
                  <c:v>53.043950000000002</c:v>
                </c:pt>
                <c:pt idx="547">
                  <c:v>60.248600000000003</c:v>
                </c:pt>
                <c:pt idx="548">
                  <c:v>67.359170000000006</c:v>
                </c:pt>
                <c:pt idx="549">
                  <c:v>73.846850000000003</c:v>
                </c:pt>
                <c:pt idx="550">
                  <c:v>80.213220000000007</c:v>
                </c:pt>
                <c:pt idx="551">
                  <c:v>85.491410000000002</c:v>
                </c:pt>
                <c:pt idx="552">
                  <c:v>89.626130000000003</c:v>
                </c:pt>
                <c:pt idx="553">
                  <c:v>92.410449999999997</c:v>
                </c:pt>
                <c:pt idx="554">
                  <c:v>94.321560000000005</c:v>
                </c:pt>
                <c:pt idx="555">
                  <c:v>95.194400000000002</c:v>
                </c:pt>
                <c:pt idx="556">
                  <c:v>95.433440000000004</c:v>
                </c:pt>
                <c:pt idx="557">
                  <c:v>95.465519999999998</c:v>
                </c:pt>
                <c:pt idx="558">
                  <c:v>95.154629999999997</c:v>
                </c:pt>
                <c:pt idx="559">
                  <c:v>94.997720000000001</c:v>
                </c:pt>
                <c:pt idx="560">
                  <c:v>94.731189999999998</c:v>
                </c:pt>
                <c:pt idx="561">
                  <c:v>94.692920000000001</c:v>
                </c:pt>
                <c:pt idx="562">
                  <c:v>94.6965</c:v>
                </c:pt>
                <c:pt idx="563">
                  <c:v>94.713200000000001</c:v>
                </c:pt>
                <c:pt idx="564">
                  <c:v>94.89188</c:v>
                </c:pt>
                <c:pt idx="565">
                  <c:v>95.270489999999995</c:v>
                </c:pt>
                <c:pt idx="566">
                  <c:v>95.525329999999997</c:v>
                </c:pt>
                <c:pt idx="567">
                  <c:v>95.87885</c:v>
                </c:pt>
                <c:pt idx="568">
                  <c:v>96.166039999999995</c:v>
                </c:pt>
                <c:pt idx="569">
                  <c:v>96.483249999999998</c:v>
                </c:pt>
                <c:pt idx="570">
                  <c:v>96.699150000000003</c:v>
                </c:pt>
                <c:pt idx="571">
                  <c:v>96.839820000000003</c:v>
                </c:pt>
                <c:pt idx="572">
                  <c:v>97.020380000000003</c:v>
                </c:pt>
                <c:pt idx="573">
                  <c:v>97.016270000000006</c:v>
                </c:pt>
                <c:pt idx="574">
                  <c:v>97.084010000000006</c:v>
                </c:pt>
                <c:pt idx="575">
                  <c:v>97.057739999999995</c:v>
                </c:pt>
                <c:pt idx="576">
                  <c:v>96.944670000000002</c:v>
                </c:pt>
                <c:pt idx="577">
                  <c:v>97.001239999999996</c:v>
                </c:pt>
                <c:pt idx="578">
                  <c:v>96.911469999999994</c:v>
                </c:pt>
                <c:pt idx="579">
                  <c:v>96.851579999999998</c:v>
                </c:pt>
                <c:pt idx="580">
                  <c:v>96.720169999999996</c:v>
                </c:pt>
                <c:pt idx="581">
                  <c:v>96.547200000000004</c:v>
                </c:pt>
                <c:pt idx="582">
                  <c:v>96.421859999999995</c:v>
                </c:pt>
                <c:pt idx="583">
                  <c:v>96.224850000000004</c:v>
                </c:pt>
                <c:pt idx="584">
                  <c:v>96.004230000000007</c:v>
                </c:pt>
                <c:pt idx="585">
                  <c:v>95.877790000000005</c:v>
                </c:pt>
                <c:pt idx="586">
                  <c:v>95.859570000000005</c:v>
                </c:pt>
                <c:pt idx="587">
                  <c:v>95.836979999999997</c:v>
                </c:pt>
                <c:pt idx="588">
                  <c:v>95.853070000000002</c:v>
                </c:pt>
                <c:pt idx="589">
                  <c:v>95.963769999999997</c:v>
                </c:pt>
                <c:pt idx="590">
                  <c:v>96.219149999999999</c:v>
                </c:pt>
                <c:pt idx="591">
                  <c:v>96.495609999999999</c:v>
                </c:pt>
                <c:pt idx="592">
                  <c:v>96.822059999999993</c:v>
                </c:pt>
                <c:pt idx="593">
                  <c:v>97.18777</c:v>
                </c:pt>
                <c:pt idx="594">
                  <c:v>97.565370000000001</c:v>
                </c:pt>
                <c:pt idx="595">
                  <c:v>97.861339999999998</c:v>
                </c:pt>
                <c:pt idx="596">
                  <c:v>98.156890000000004</c:v>
                </c:pt>
                <c:pt idx="597">
                  <c:v>98.361630000000005</c:v>
                </c:pt>
                <c:pt idx="598">
                  <c:v>98.521159999999995</c:v>
                </c:pt>
                <c:pt idx="599">
                  <c:v>98.670299999999997</c:v>
                </c:pt>
                <c:pt idx="600">
                  <c:v>98.723910000000004</c:v>
                </c:pt>
                <c:pt idx="601">
                  <c:v>98.779480000000007</c:v>
                </c:pt>
                <c:pt idx="602">
                  <c:v>98.796080000000003</c:v>
                </c:pt>
                <c:pt idx="603">
                  <c:v>98.783349999999999</c:v>
                </c:pt>
                <c:pt idx="604">
                  <c:v>98.780529999999999</c:v>
                </c:pt>
                <c:pt idx="605">
                  <c:v>98.76679</c:v>
                </c:pt>
                <c:pt idx="606">
                  <c:v>98.730699999999999</c:v>
                </c:pt>
                <c:pt idx="607">
                  <c:v>98.688410000000005</c:v>
                </c:pt>
                <c:pt idx="608">
                  <c:v>98.612679999999997</c:v>
                </c:pt>
                <c:pt idx="609">
                  <c:v>98.573419999999999</c:v>
                </c:pt>
                <c:pt idx="610">
                  <c:v>98.498000000000005</c:v>
                </c:pt>
                <c:pt idx="611">
                  <c:v>98.412769999999995</c:v>
                </c:pt>
                <c:pt idx="612">
                  <c:v>98.315960000000004</c:v>
                </c:pt>
                <c:pt idx="613">
                  <c:v>98.18638</c:v>
                </c:pt>
                <c:pt idx="614">
                  <c:v>98.085759999999993</c:v>
                </c:pt>
                <c:pt idx="615">
                  <c:v>97.989649999999997</c:v>
                </c:pt>
                <c:pt idx="616">
                  <c:v>97.89922</c:v>
                </c:pt>
                <c:pt idx="617">
                  <c:v>97.842200000000005</c:v>
                </c:pt>
                <c:pt idx="618">
                  <c:v>97.834490000000002</c:v>
                </c:pt>
                <c:pt idx="619">
                  <c:v>97.781099999999995</c:v>
                </c:pt>
                <c:pt idx="620">
                  <c:v>97.815640000000002</c:v>
                </c:pt>
                <c:pt idx="621">
                  <c:v>97.822329999999994</c:v>
                </c:pt>
                <c:pt idx="622">
                  <c:v>97.885959999999997</c:v>
                </c:pt>
                <c:pt idx="623">
                  <c:v>97.940640000000002</c:v>
                </c:pt>
                <c:pt idx="624">
                  <c:v>98.020210000000006</c:v>
                </c:pt>
                <c:pt idx="625">
                  <c:v>98.113979999999998</c:v>
                </c:pt>
                <c:pt idx="626">
                  <c:v>98.152180000000001</c:v>
                </c:pt>
                <c:pt idx="627">
                  <c:v>98.234979999999993</c:v>
                </c:pt>
                <c:pt idx="628">
                  <c:v>98.276229999999998</c:v>
                </c:pt>
                <c:pt idx="629">
                  <c:v>98.338909999999998</c:v>
                </c:pt>
                <c:pt idx="630">
                  <c:v>98.387569999999997</c:v>
                </c:pt>
                <c:pt idx="631">
                  <c:v>98.404949999999999</c:v>
                </c:pt>
                <c:pt idx="632">
                  <c:v>98.455960000000005</c:v>
                </c:pt>
                <c:pt idx="633">
                  <c:v>98.507350000000002</c:v>
                </c:pt>
                <c:pt idx="634">
                  <c:v>98.563069999999996</c:v>
                </c:pt>
                <c:pt idx="635">
                  <c:v>98.599149999999995</c:v>
                </c:pt>
                <c:pt idx="636">
                  <c:v>98.630399999999995</c:v>
                </c:pt>
                <c:pt idx="637">
                  <c:v>98.678659999999994</c:v>
                </c:pt>
                <c:pt idx="638">
                  <c:v>98.719309999999993</c:v>
                </c:pt>
                <c:pt idx="639">
                  <c:v>98.744079999999997</c:v>
                </c:pt>
                <c:pt idx="640">
                  <c:v>98.761799999999994</c:v>
                </c:pt>
                <c:pt idx="641">
                  <c:v>98.77252</c:v>
                </c:pt>
                <c:pt idx="642">
                  <c:v>98.781980000000004</c:v>
                </c:pt>
                <c:pt idx="643">
                  <c:v>98.785250000000005</c:v>
                </c:pt>
                <c:pt idx="644">
                  <c:v>98.76728</c:v>
                </c:pt>
                <c:pt idx="645">
                  <c:v>98.751429999999999</c:v>
                </c:pt>
                <c:pt idx="646">
                  <c:v>98.719269999999995</c:v>
                </c:pt>
                <c:pt idx="647">
                  <c:v>98.695009999999996</c:v>
                </c:pt>
                <c:pt idx="648">
                  <c:v>98.667400000000001</c:v>
                </c:pt>
                <c:pt idx="649">
                  <c:v>98.667609999999996</c:v>
                </c:pt>
                <c:pt idx="650">
                  <c:v>98.683430000000001</c:v>
                </c:pt>
                <c:pt idx="651">
                  <c:v>98.654880000000006</c:v>
                </c:pt>
                <c:pt idx="652">
                  <c:v>98.661490000000001</c:v>
                </c:pt>
                <c:pt idx="653">
                  <c:v>98.663150000000002</c:v>
                </c:pt>
                <c:pt idx="654">
                  <c:v>98.645880000000005</c:v>
                </c:pt>
                <c:pt idx="655">
                  <c:v>98.625960000000006</c:v>
                </c:pt>
                <c:pt idx="656">
                  <c:v>98.600110000000001</c:v>
                </c:pt>
                <c:pt idx="657">
                  <c:v>98.564239999999998</c:v>
                </c:pt>
                <c:pt idx="658">
                  <c:v>98.50121</c:v>
                </c:pt>
                <c:pt idx="659">
                  <c:v>98.405990000000003</c:v>
                </c:pt>
                <c:pt idx="660">
                  <c:v>98.319509999999994</c:v>
                </c:pt>
                <c:pt idx="661">
                  <c:v>98.214979999999997</c:v>
                </c:pt>
                <c:pt idx="662">
                  <c:v>98.108930000000001</c:v>
                </c:pt>
                <c:pt idx="663">
                  <c:v>98.000360000000001</c:v>
                </c:pt>
                <c:pt idx="664">
                  <c:v>97.911900000000003</c:v>
                </c:pt>
                <c:pt idx="665">
                  <c:v>97.805880000000002</c:v>
                </c:pt>
                <c:pt idx="666">
                  <c:v>97.712010000000006</c:v>
                </c:pt>
                <c:pt idx="667">
                  <c:v>97.672910000000002</c:v>
                </c:pt>
                <c:pt idx="668">
                  <c:v>97.614609999999999</c:v>
                </c:pt>
                <c:pt idx="669">
                  <c:v>97.618210000000005</c:v>
                </c:pt>
                <c:pt idx="670">
                  <c:v>97.620779999999996</c:v>
                </c:pt>
                <c:pt idx="671">
                  <c:v>97.664150000000006</c:v>
                </c:pt>
                <c:pt idx="672">
                  <c:v>97.721050000000005</c:v>
                </c:pt>
                <c:pt idx="673">
                  <c:v>97.791309999999996</c:v>
                </c:pt>
                <c:pt idx="674">
                  <c:v>97.889520000000005</c:v>
                </c:pt>
                <c:pt idx="675">
                  <c:v>97.975520000000003</c:v>
                </c:pt>
                <c:pt idx="676">
                  <c:v>98.109139999999996</c:v>
                </c:pt>
                <c:pt idx="677">
                  <c:v>98.202070000000006</c:v>
                </c:pt>
                <c:pt idx="678">
                  <c:v>98.316559999999996</c:v>
                </c:pt>
                <c:pt idx="679">
                  <c:v>98.417019999999994</c:v>
                </c:pt>
                <c:pt idx="680">
                  <c:v>98.526929999999993</c:v>
                </c:pt>
                <c:pt idx="681">
                  <c:v>98.611159999999998</c:v>
                </c:pt>
                <c:pt idx="682">
                  <c:v>98.689480000000003</c:v>
                </c:pt>
                <c:pt idx="683">
                  <c:v>98.758539999999996</c:v>
                </c:pt>
                <c:pt idx="684">
                  <c:v>98.82705</c:v>
                </c:pt>
                <c:pt idx="685">
                  <c:v>98.873750000000001</c:v>
                </c:pt>
                <c:pt idx="686">
                  <c:v>98.925889999999995</c:v>
                </c:pt>
                <c:pt idx="687">
                  <c:v>98.943020000000004</c:v>
                </c:pt>
                <c:pt idx="688">
                  <c:v>98.948449999999994</c:v>
                </c:pt>
                <c:pt idx="689">
                  <c:v>98.963059999999999</c:v>
                </c:pt>
                <c:pt idx="690">
                  <c:v>98.969350000000006</c:v>
                </c:pt>
                <c:pt idx="691">
                  <c:v>98.956389999999999</c:v>
                </c:pt>
                <c:pt idx="692">
                  <c:v>98.929940000000002</c:v>
                </c:pt>
                <c:pt idx="693">
                  <c:v>98.897639999999996</c:v>
                </c:pt>
                <c:pt idx="694">
                  <c:v>98.876109999999997</c:v>
                </c:pt>
                <c:pt idx="695">
                  <c:v>98.834540000000004</c:v>
                </c:pt>
                <c:pt idx="696">
                  <c:v>98.783199999999994</c:v>
                </c:pt>
                <c:pt idx="697">
                  <c:v>98.717060000000004</c:v>
                </c:pt>
                <c:pt idx="698">
                  <c:v>98.678759999999997</c:v>
                </c:pt>
                <c:pt idx="699">
                  <c:v>98.634410000000003</c:v>
                </c:pt>
                <c:pt idx="700">
                  <c:v>98.589200000000005</c:v>
                </c:pt>
                <c:pt idx="701">
                  <c:v>98.541330000000002</c:v>
                </c:pt>
                <c:pt idx="702">
                  <c:v>98.507270000000005</c:v>
                </c:pt>
                <c:pt idx="703">
                  <c:v>98.481139999999996</c:v>
                </c:pt>
                <c:pt idx="704">
                  <c:v>98.452579999999998</c:v>
                </c:pt>
                <c:pt idx="705">
                  <c:v>98.460179999999994</c:v>
                </c:pt>
                <c:pt idx="706">
                  <c:v>98.436539999999994</c:v>
                </c:pt>
                <c:pt idx="707">
                  <c:v>98.44896</c:v>
                </c:pt>
                <c:pt idx="708">
                  <c:v>98.460030000000003</c:v>
                </c:pt>
                <c:pt idx="709">
                  <c:v>98.468990000000005</c:v>
                </c:pt>
                <c:pt idx="710">
                  <c:v>98.474270000000004</c:v>
                </c:pt>
                <c:pt idx="711">
                  <c:v>98.496399999999994</c:v>
                </c:pt>
                <c:pt idx="712">
                  <c:v>98.514110000000002</c:v>
                </c:pt>
                <c:pt idx="713">
                  <c:v>98.528189999999995</c:v>
                </c:pt>
                <c:pt idx="714">
                  <c:v>98.565039999999996</c:v>
                </c:pt>
                <c:pt idx="715">
                  <c:v>98.588639999999998</c:v>
                </c:pt>
                <c:pt idx="716">
                  <c:v>98.598179999999999</c:v>
                </c:pt>
                <c:pt idx="717">
                  <c:v>98.603710000000007</c:v>
                </c:pt>
                <c:pt idx="718">
                  <c:v>98.627080000000007</c:v>
                </c:pt>
                <c:pt idx="719">
                  <c:v>98.626300000000001</c:v>
                </c:pt>
                <c:pt idx="720">
                  <c:v>98.64716</c:v>
                </c:pt>
                <c:pt idx="721">
                  <c:v>98.660839999999993</c:v>
                </c:pt>
                <c:pt idx="722">
                  <c:v>98.676090000000002</c:v>
                </c:pt>
                <c:pt idx="723">
                  <c:v>98.700839999999999</c:v>
                </c:pt>
                <c:pt idx="724">
                  <c:v>98.706890000000001</c:v>
                </c:pt>
                <c:pt idx="725">
                  <c:v>98.753140000000002</c:v>
                </c:pt>
                <c:pt idx="726">
                  <c:v>98.759770000000003</c:v>
                </c:pt>
                <c:pt idx="727">
                  <c:v>98.799639999999997</c:v>
                </c:pt>
                <c:pt idx="728">
                  <c:v>98.821600000000004</c:v>
                </c:pt>
                <c:pt idx="729">
                  <c:v>98.848299999999995</c:v>
                </c:pt>
                <c:pt idx="730">
                  <c:v>98.873919999999998</c:v>
                </c:pt>
                <c:pt idx="731">
                  <c:v>98.890860000000004</c:v>
                </c:pt>
                <c:pt idx="732">
                  <c:v>98.90522</c:v>
                </c:pt>
                <c:pt idx="733">
                  <c:v>98.92165</c:v>
                </c:pt>
                <c:pt idx="734">
                  <c:v>98.930120000000002</c:v>
                </c:pt>
                <c:pt idx="735">
                  <c:v>98.928669999999997</c:v>
                </c:pt>
                <c:pt idx="736">
                  <c:v>98.935010000000005</c:v>
                </c:pt>
                <c:pt idx="737">
                  <c:v>98.939610000000002</c:v>
                </c:pt>
                <c:pt idx="738">
                  <c:v>98.922929999999994</c:v>
                </c:pt>
                <c:pt idx="739">
                  <c:v>98.923289999999994</c:v>
                </c:pt>
                <c:pt idx="740">
                  <c:v>98.915049999999994</c:v>
                </c:pt>
                <c:pt idx="741">
                  <c:v>98.922139999999999</c:v>
                </c:pt>
                <c:pt idx="742">
                  <c:v>98.935059999999993</c:v>
                </c:pt>
                <c:pt idx="743">
                  <c:v>98.931759999999997</c:v>
                </c:pt>
                <c:pt idx="744">
                  <c:v>98.952449999999999</c:v>
                </c:pt>
                <c:pt idx="745">
                  <c:v>98.946899999999999</c:v>
                </c:pt>
                <c:pt idx="746">
                  <c:v>98.968249999999998</c:v>
                </c:pt>
                <c:pt idx="747">
                  <c:v>98.979740000000007</c:v>
                </c:pt>
                <c:pt idx="748">
                  <c:v>98.995400000000004</c:v>
                </c:pt>
                <c:pt idx="749">
                  <c:v>98.993539999999996</c:v>
                </c:pt>
                <c:pt idx="750">
                  <c:v>98.988740000000007</c:v>
                </c:pt>
                <c:pt idx="751">
                  <c:v>98.992940000000004</c:v>
                </c:pt>
                <c:pt idx="752">
                  <c:v>98.988919999999993</c:v>
                </c:pt>
                <c:pt idx="753">
                  <c:v>98.966340000000002</c:v>
                </c:pt>
                <c:pt idx="754">
                  <c:v>98.928839999999994</c:v>
                </c:pt>
                <c:pt idx="755">
                  <c:v>98.905320000000003</c:v>
                </c:pt>
                <c:pt idx="756">
                  <c:v>98.859949999999998</c:v>
                </c:pt>
                <c:pt idx="757">
                  <c:v>98.817120000000003</c:v>
                </c:pt>
                <c:pt idx="758">
                  <c:v>98.766099999999994</c:v>
                </c:pt>
                <c:pt idx="759">
                  <c:v>98.715239999999994</c:v>
                </c:pt>
                <c:pt idx="760">
                  <c:v>98.662859999999995</c:v>
                </c:pt>
                <c:pt idx="761">
                  <c:v>98.612849999999995</c:v>
                </c:pt>
                <c:pt idx="762">
                  <c:v>98.551879999999997</c:v>
                </c:pt>
                <c:pt idx="763">
                  <c:v>98.523300000000006</c:v>
                </c:pt>
                <c:pt idx="764">
                  <c:v>98.498000000000005</c:v>
                </c:pt>
                <c:pt idx="765">
                  <c:v>98.468729999999994</c:v>
                </c:pt>
                <c:pt idx="766">
                  <c:v>98.473990000000001</c:v>
                </c:pt>
                <c:pt idx="767">
                  <c:v>98.471779999999995</c:v>
                </c:pt>
                <c:pt idx="768">
                  <c:v>98.471429999999998</c:v>
                </c:pt>
                <c:pt idx="769">
                  <c:v>98.506739999999994</c:v>
                </c:pt>
                <c:pt idx="770">
                  <c:v>98.532039999999995</c:v>
                </c:pt>
                <c:pt idx="771">
                  <c:v>98.549490000000006</c:v>
                </c:pt>
                <c:pt idx="772">
                  <c:v>98.598529999999997</c:v>
                </c:pt>
                <c:pt idx="773">
                  <c:v>98.637410000000003</c:v>
                </c:pt>
                <c:pt idx="774">
                  <c:v>98.692710000000005</c:v>
                </c:pt>
                <c:pt idx="775">
                  <c:v>98.714749999999995</c:v>
                </c:pt>
                <c:pt idx="776">
                  <c:v>98.753280000000004</c:v>
                </c:pt>
                <c:pt idx="777">
                  <c:v>98.763670000000005</c:v>
                </c:pt>
                <c:pt idx="778">
                  <c:v>98.775859999999994</c:v>
                </c:pt>
                <c:pt idx="779">
                  <c:v>98.79204</c:v>
                </c:pt>
                <c:pt idx="780">
                  <c:v>98.789770000000004</c:v>
                </c:pt>
                <c:pt idx="781">
                  <c:v>98.778049999999993</c:v>
                </c:pt>
                <c:pt idx="782">
                  <c:v>98.749520000000004</c:v>
                </c:pt>
                <c:pt idx="783">
                  <c:v>98.735669999999999</c:v>
                </c:pt>
                <c:pt idx="784">
                  <c:v>98.712549999999993</c:v>
                </c:pt>
                <c:pt idx="785">
                  <c:v>98.675629999999998</c:v>
                </c:pt>
                <c:pt idx="786">
                  <c:v>98.661559999999994</c:v>
                </c:pt>
                <c:pt idx="787">
                  <c:v>98.644239999999996</c:v>
                </c:pt>
                <c:pt idx="788">
                  <c:v>98.636719999999997</c:v>
                </c:pt>
                <c:pt idx="789">
                  <c:v>98.628709999999998</c:v>
                </c:pt>
                <c:pt idx="790">
                  <c:v>98.641310000000004</c:v>
                </c:pt>
                <c:pt idx="791">
                  <c:v>98.664199999999994</c:v>
                </c:pt>
                <c:pt idx="792">
                  <c:v>98.679959999999994</c:v>
                </c:pt>
                <c:pt idx="793">
                  <c:v>98.711100000000002</c:v>
                </c:pt>
                <c:pt idx="794">
                  <c:v>98.753270000000001</c:v>
                </c:pt>
                <c:pt idx="795">
                  <c:v>98.805139999999994</c:v>
                </c:pt>
                <c:pt idx="796">
                  <c:v>98.84563</c:v>
                </c:pt>
                <c:pt idx="797">
                  <c:v>98.893199999999993</c:v>
                </c:pt>
                <c:pt idx="798">
                  <c:v>98.917019999999994</c:v>
                </c:pt>
                <c:pt idx="799">
                  <c:v>98.98415</c:v>
                </c:pt>
                <c:pt idx="800">
                  <c:v>99.294460000000001</c:v>
                </c:pt>
                <c:pt idx="801">
                  <c:v>99.290890000000005</c:v>
                </c:pt>
                <c:pt idx="802">
                  <c:v>99.306529999999995</c:v>
                </c:pt>
                <c:pt idx="803">
                  <c:v>99.303569999999993</c:v>
                </c:pt>
                <c:pt idx="804">
                  <c:v>99.286159999999995</c:v>
                </c:pt>
                <c:pt idx="805">
                  <c:v>99.285439999999994</c:v>
                </c:pt>
                <c:pt idx="806">
                  <c:v>99.258020000000002</c:v>
                </c:pt>
                <c:pt idx="807">
                  <c:v>99.234790000000004</c:v>
                </c:pt>
                <c:pt idx="808">
                  <c:v>99.211129999999997</c:v>
                </c:pt>
                <c:pt idx="809">
                  <c:v>99.181910000000002</c:v>
                </c:pt>
                <c:pt idx="810">
                  <c:v>99.144959999999998</c:v>
                </c:pt>
                <c:pt idx="811">
                  <c:v>99.114900000000006</c:v>
                </c:pt>
                <c:pt idx="812">
                  <c:v>99.074039999999997</c:v>
                </c:pt>
                <c:pt idx="813">
                  <c:v>99.065380000000005</c:v>
                </c:pt>
                <c:pt idx="814">
                  <c:v>99.039270000000002</c:v>
                </c:pt>
                <c:pt idx="815">
                  <c:v>99.013019999999997</c:v>
                </c:pt>
                <c:pt idx="816">
                  <c:v>99.017430000000004</c:v>
                </c:pt>
                <c:pt idx="817">
                  <c:v>98.998170000000002</c:v>
                </c:pt>
                <c:pt idx="818">
                  <c:v>99.008970000000005</c:v>
                </c:pt>
                <c:pt idx="819">
                  <c:v>99.002960000000002</c:v>
                </c:pt>
                <c:pt idx="820">
                  <c:v>98.989530000000002</c:v>
                </c:pt>
                <c:pt idx="821">
                  <c:v>99.008349999999993</c:v>
                </c:pt>
                <c:pt idx="822">
                  <c:v>99.006519999999995</c:v>
                </c:pt>
                <c:pt idx="823">
                  <c:v>99.007589999999993</c:v>
                </c:pt>
                <c:pt idx="824">
                  <c:v>99.001429999999999</c:v>
                </c:pt>
                <c:pt idx="825">
                  <c:v>98.995819999999995</c:v>
                </c:pt>
                <c:pt idx="826">
                  <c:v>99.005589999999998</c:v>
                </c:pt>
                <c:pt idx="827">
                  <c:v>98.978530000000006</c:v>
                </c:pt>
                <c:pt idx="828">
                  <c:v>98.969200000000001</c:v>
                </c:pt>
                <c:pt idx="829">
                  <c:v>98.934399999999997</c:v>
                </c:pt>
                <c:pt idx="830">
                  <c:v>98.897130000000004</c:v>
                </c:pt>
                <c:pt idx="831">
                  <c:v>98.857529999999997</c:v>
                </c:pt>
                <c:pt idx="832">
                  <c:v>98.775000000000006</c:v>
                </c:pt>
                <c:pt idx="833">
                  <c:v>98.77252</c:v>
                </c:pt>
                <c:pt idx="834">
                  <c:v>98.706710000000001</c:v>
                </c:pt>
                <c:pt idx="835">
                  <c:v>98.65043</c:v>
                </c:pt>
                <c:pt idx="836">
                  <c:v>98.587000000000003</c:v>
                </c:pt>
                <c:pt idx="837">
                  <c:v>98.5685</c:v>
                </c:pt>
                <c:pt idx="838">
                  <c:v>98.485770000000002</c:v>
                </c:pt>
                <c:pt idx="839">
                  <c:v>98.537409999999994</c:v>
                </c:pt>
                <c:pt idx="840">
                  <c:v>98.457669999999993</c:v>
                </c:pt>
                <c:pt idx="841">
                  <c:v>98.539810000000003</c:v>
                </c:pt>
                <c:pt idx="842">
                  <c:v>98.516360000000006</c:v>
                </c:pt>
                <c:pt idx="843">
                  <c:v>98.513940000000005</c:v>
                </c:pt>
                <c:pt idx="844">
                  <c:v>98.548969999999997</c:v>
                </c:pt>
                <c:pt idx="845">
                  <c:v>98.636979999999994</c:v>
                </c:pt>
                <c:pt idx="846">
                  <c:v>98.612549999999999</c:v>
                </c:pt>
                <c:pt idx="847">
                  <c:v>98.727549999999994</c:v>
                </c:pt>
                <c:pt idx="848">
                  <c:v>98.73451</c:v>
                </c:pt>
                <c:pt idx="849">
                  <c:v>98.858949999999993</c:v>
                </c:pt>
                <c:pt idx="850">
                  <c:v>98.837249999999997</c:v>
                </c:pt>
                <c:pt idx="851">
                  <c:v>98.988680000000002</c:v>
                </c:pt>
                <c:pt idx="852">
                  <c:v>98.969859999999997</c:v>
                </c:pt>
                <c:pt idx="853">
                  <c:v>99.077640000000002</c:v>
                </c:pt>
                <c:pt idx="854">
                  <c:v>99.060130000000001</c:v>
                </c:pt>
                <c:pt idx="855">
                  <c:v>99.158379999999994</c:v>
                </c:pt>
                <c:pt idx="856">
                  <c:v>99.13588</c:v>
                </c:pt>
                <c:pt idx="857">
                  <c:v>99.139480000000006</c:v>
                </c:pt>
                <c:pt idx="858">
                  <c:v>99.113110000000006</c:v>
                </c:pt>
                <c:pt idx="859">
                  <c:v>99.135769999999994</c:v>
                </c:pt>
                <c:pt idx="860">
                  <c:v>99.012219999999999</c:v>
                </c:pt>
                <c:pt idx="861">
                  <c:v>99.006259999999997</c:v>
                </c:pt>
                <c:pt idx="862">
                  <c:v>98.987930000000006</c:v>
                </c:pt>
                <c:pt idx="863">
                  <c:v>98.872020000000006</c:v>
                </c:pt>
                <c:pt idx="864">
                  <c:v>98.845979999999997</c:v>
                </c:pt>
                <c:pt idx="865">
                  <c:v>98.821079999999995</c:v>
                </c:pt>
                <c:pt idx="866">
                  <c:v>98.729879999999994</c:v>
                </c:pt>
                <c:pt idx="867">
                  <c:v>98.65222</c:v>
                </c:pt>
                <c:pt idx="868">
                  <c:v>98.625919999999994</c:v>
                </c:pt>
                <c:pt idx="869">
                  <c:v>98.625529999999998</c:v>
                </c:pt>
                <c:pt idx="870">
                  <c:v>98.547830000000005</c:v>
                </c:pt>
                <c:pt idx="871">
                  <c:v>98.522779999999997</c:v>
                </c:pt>
                <c:pt idx="872">
                  <c:v>98.588329999999999</c:v>
                </c:pt>
                <c:pt idx="873">
                  <c:v>98.511709999999994</c:v>
                </c:pt>
                <c:pt idx="874">
                  <c:v>98.559830000000005</c:v>
                </c:pt>
                <c:pt idx="875">
                  <c:v>98.600390000000004</c:v>
                </c:pt>
                <c:pt idx="876">
                  <c:v>98.620850000000004</c:v>
                </c:pt>
                <c:pt idx="877">
                  <c:v>98.720879999999994</c:v>
                </c:pt>
                <c:pt idx="878">
                  <c:v>98.647900000000007</c:v>
                </c:pt>
                <c:pt idx="879">
                  <c:v>98.769639999999995</c:v>
                </c:pt>
                <c:pt idx="880">
                  <c:v>98.816209999999998</c:v>
                </c:pt>
                <c:pt idx="881">
                  <c:v>98.839439999999996</c:v>
                </c:pt>
                <c:pt idx="882">
                  <c:v>98.911519999999996</c:v>
                </c:pt>
                <c:pt idx="883">
                  <c:v>98.947699999999998</c:v>
                </c:pt>
                <c:pt idx="884">
                  <c:v>98.999669999999995</c:v>
                </c:pt>
                <c:pt idx="885">
                  <c:v>99.00976</c:v>
                </c:pt>
                <c:pt idx="886">
                  <c:v>99.043289999999999</c:v>
                </c:pt>
                <c:pt idx="887">
                  <c:v>99.077240000000003</c:v>
                </c:pt>
                <c:pt idx="888">
                  <c:v>99.062640000000002</c:v>
                </c:pt>
                <c:pt idx="889">
                  <c:v>99.088380000000001</c:v>
                </c:pt>
                <c:pt idx="890">
                  <c:v>99.059460000000001</c:v>
                </c:pt>
                <c:pt idx="891">
                  <c:v>99.047200000000004</c:v>
                </c:pt>
                <c:pt idx="892">
                  <c:v>99.048479999999998</c:v>
                </c:pt>
                <c:pt idx="893">
                  <c:v>99.008849999999995</c:v>
                </c:pt>
                <c:pt idx="894">
                  <c:v>99.007959999999997</c:v>
                </c:pt>
                <c:pt idx="895">
                  <c:v>98.989459999999994</c:v>
                </c:pt>
                <c:pt idx="896">
                  <c:v>99.015979999999999</c:v>
                </c:pt>
                <c:pt idx="897">
                  <c:v>98.915559999999999</c:v>
                </c:pt>
                <c:pt idx="898">
                  <c:v>98.953829999999996</c:v>
                </c:pt>
                <c:pt idx="899">
                  <c:v>98.954049999999995</c:v>
                </c:pt>
                <c:pt idx="900">
                  <c:v>98.941140000000004</c:v>
                </c:pt>
                <c:pt idx="901">
                  <c:v>98.921850000000006</c:v>
                </c:pt>
                <c:pt idx="902">
                  <c:v>98.933800000000005</c:v>
                </c:pt>
                <c:pt idx="903">
                  <c:v>98.946269999999998</c:v>
                </c:pt>
                <c:pt idx="904">
                  <c:v>98.958500000000001</c:v>
                </c:pt>
                <c:pt idx="905">
                  <c:v>98.971329999999995</c:v>
                </c:pt>
                <c:pt idx="906">
                  <c:v>98.999529999999993</c:v>
                </c:pt>
                <c:pt idx="907">
                  <c:v>99.001080000000002</c:v>
                </c:pt>
                <c:pt idx="908">
                  <c:v>99.026210000000006</c:v>
                </c:pt>
                <c:pt idx="909">
                  <c:v>99.015439999999998</c:v>
                </c:pt>
                <c:pt idx="910">
                  <c:v>99.045469999999995</c:v>
                </c:pt>
                <c:pt idx="911">
                  <c:v>99.04195</c:v>
                </c:pt>
                <c:pt idx="912">
                  <c:v>99.03313</c:v>
                </c:pt>
                <c:pt idx="913">
                  <c:v>99.01764</c:v>
                </c:pt>
                <c:pt idx="914">
                  <c:v>98.970399999999998</c:v>
                </c:pt>
                <c:pt idx="915">
                  <c:v>98.992679999999993</c:v>
                </c:pt>
                <c:pt idx="916">
                  <c:v>98.907160000000005</c:v>
                </c:pt>
                <c:pt idx="917">
                  <c:v>98.859200000000001</c:v>
                </c:pt>
                <c:pt idx="918">
                  <c:v>98.759450000000001</c:v>
                </c:pt>
                <c:pt idx="919">
                  <c:v>98.832660000000004</c:v>
                </c:pt>
                <c:pt idx="920">
                  <c:v>98.68262</c:v>
                </c:pt>
                <c:pt idx="921">
                  <c:v>98.602149999999995</c:v>
                </c:pt>
                <c:pt idx="922">
                  <c:v>98.546040000000005</c:v>
                </c:pt>
                <c:pt idx="923">
                  <c:v>98.360950000000003</c:v>
                </c:pt>
                <c:pt idx="924">
                  <c:v>98.386949999999999</c:v>
                </c:pt>
                <c:pt idx="925">
                  <c:v>98.275649999999999</c:v>
                </c:pt>
                <c:pt idx="926">
                  <c:v>98.208259999999996</c:v>
                </c:pt>
                <c:pt idx="927">
                  <c:v>98.128739999999993</c:v>
                </c:pt>
                <c:pt idx="928">
                  <c:v>98.064989999999995</c:v>
                </c:pt>
                <c:pt idx="929">
                  <c:v>97.989360000000005</c:v>
                </c:pt>
                <c:pt idx="930">
                  <c:v>97.950540000000004</c:v>
                </c:pt>
                <c:pt idx="931">
                  <c:v>97.919300000000007</c:v>
                </c:pt>
                <c:pt idx="932">
                  <c:v>97.908739999999995</c:v>
                </c:pt>
                <c:pt idx="933">
                  <c:v>97.884889999999999</c:v>
                </c:pt>
                <c:pt idx="934">
                  <c:v>97.839359999999999</c:v>
                </c:pt>
                <c:pt idx="935">
                  <c:v>97.959559999999996</c:v>
                </c:pt>
                <c:pt idx="936">
                  <c:v>97.930080000000004</c:v>
                </c:pt>
                <c:pt idx="937">
                  <c:v>97.969800000000006</c:v>
                </c:pt>
                <c:pt idx="938">
                  <c:v>97.991510000000005</c:v>
                </c:pt>
                <c:pt idx="939">
                  <c:v>98.0184</c:v>
                </c:pt>
                <c:pt idx="940">
                  <c:v>98.133150000000001</c:v>
                </c:pt>
                <c:pt idx="941">
                  <c:v>98.181349999999995</c:v>
                </c:pt>
                <c:pt idx="942">
                  <c:v>98.230909999999994</c:v>
                </c:pt>
                <c:pt idx="943">
                  <c:v>98.287109999999998</c:v>
                </c:pt>
                <c:pt idx="944">
                  <c:v>98.367829999999998</c:v>
                </c:pt>
                <c:pt idx="945">
                  <c:v>98.424099999999996</c:v>
                </c:pt>
                <c:pt idx="946">
                  <c:v>98.461110000000005</c:v>
                </c:pt>
                <c:pt idx="947">
                  <c:v>98.558350000000004</c:v>
                </c:pt>
                <c:pt idx="948">
                  <c:v>98.569559999999996</c:v>
                </c:pt>
                <c:pt idx="949">
                  <c:v>98.629199999999997</c:v>
                </c:pt>
                <c:pt idx="950">
                  <c:v>98.516890000000004</c:v>
                </c:pt>
                <c:pt idx="951">
                  <c:v>98.605869999999996</c:v>
                </c:pt>
                <c:pt idx="952">
                  <c:v>98.771839999999997</c:v>
                </c:pt>
                <c:pt idx="953">
                  <c:v>98.633709999999994</c:v>
                </c:pt>
                <c:pt idx="954">
                  <c:v>98.617469999999997</c:v>
                </c:pt>
                <c:pt idx="955">
                  <c:v>98.6357</c:v>
                </c:pt>
                <c:pt idx="956">
                  <c:v>98.554249999999996</c:v>
                </c:pt>
                <c:pt idx="957">
                  <c:v>98.606610000000003</c:v>
                </c:pt>
                <c:pt idx="958">
                  <c:v>98.551699999999997</c:v>
                </c:pt>
                <c:pt idx="959">
                  <c:v>98.523820000000001</c:v>
                </c:pt>
                <c:pt idx="960">
                  <c:v>98.466319999999996</c:v>
                </c:pt>
                <c:pt idx="961">
                  <c:v>98.430289999999999</c:v>
                </c:pt>
                <c:pt idx="962">
                  <c:v>98.371210000000005</c:v>
                </c:pt>
                <c:pt idx="963">
                  <c:v>98.302639999999997</c:v>
                </c:pt>
                <c:pt idx="964">
                  <c:v>98.242649999999998</c:v>
                </c:pt>
                <c:pt idx="965">
                  <c:v>98.089519999999993</c:v>
                </c:pt>
                <c:pt idx="966">
                  <c:v>98.098150000000004</c:v>
                </c:pt>
                <c:pt idx="967">
                  <c:v>98.029210000000006</c:v>
                </c:pt>
                <c:pt idx="968">
                  <c:v>97.955889999999997</c:v>
                </c:pt>
                <c:pt idx="969">
                  <c:v>97.883129999999994</c:v>
                </c:pt>
                <c:pt idx="970">
                  <c:v>97.812979999999996</c:v>
                </c:pt>
                <c:pt idx="971">
                  <c:v>97.718279999999993</c:v>
                </c:pt>
                <c:pt idx="972">
                  <c:v>97.626679999999993</c:v>
                </c:pt>
                <c:pt idx="973">
                  <c:v>97.476140000000001</c:v>
                </c:pt>
                <c:pt idx="974">
                  <c:v>97.516109999999998</c:v>
                </c:pt>
                <c:pt idx="975">
                  <c:v>97.46575</c:v>
                </c:pt>
                <c:pt idx="976">
                  <c:v>97.479960000000005</c:v>
                </c:pt>
                <c:pt idx="977">
                  <c:v>97.369399999999999</c:v>
                </c:pt>
                <c:pt idx="978">
                  <c:v>97.307410000000004</c:v>
                </c:pt>
                <c:pt idx="979">
                  <c:v>97.276340000000005</c:v>
                </c:pt>
                <c:pt idx="980">
                  <c:v>97.150019999999998</c:v>
                </c:pt>
                <c:pt idx="981">
                  <c:v>97.213229999999996</c:v>
                </c:pt>
                <c:pt idx="982">
                  <c:v>97.249889999999994</c:v>
                </c:pt>
                <c:pt idx="983">
                  <c:v>97.196910000000003</c:v>
                </c:pt>
                <c:pt idx="984">
                  <c:v>97.192130000000006</c:v>
                </c:pt>
                <c:pt idx="985">
                  <c:v>97.203550000000007</c:v>
                </c:pt>
                <c:pt idx="986">
                  <c:v>97.214889999999997</c:v>
                </c:pt>
                <c:pt idx="987">
                  <c:v>97.261240000000001</c:v>
                </c:pt>
                <c:pt idx="988">
                  <c:v>97.226519999999994</c:v>
                </c:pt>
                <c:pt idx="989">
                  <c:v>97.320300000000003</c:v>
                </c:pt>
                <c:pt idx="990">
                  <c:v>97.370350000000002</c:v>
                </c:pt>
                <c:pt idx="991">
                  <c:v>97.429599999999994</c:v>
                </c:pt>
                <c:pt idx="992">
                  <c:v>97.488879999999995</c:v>
                </c:pt>
                <c:pt idx="993">
                  <c:v>97.567080000000004</c:v>
                </c:pt>
                <c:pt idx="994">
                  <c:v>97.656599999999997</c:v>
                </c:pt>
                <c:pt idx="995">
                  <c:v>97.678719999999998</c:v>
                </c:pt>
                <c:pt idx="996">
                  <c:v>97.761439999999993</c:v>
                </c:pt>
                <c:pt idx="997">
                  <c:v>97.847560000000001</c:v>
                </c:pt>
                <c:pt idx="998">
                  <c:v>97.913889999999995</c:v>
                </c:pt>
                <c:pt idx="999">
                  <c:v>97.988849999999999</c:v>
                </c:pt>
                <c:pt idx="1000">
                  <c:v>97.97663</c:v>
                </c:pt>
                <c:pt idx="1001">
                  <c:v>98.073229999999995</c:v>
                </c:pt>
                <c:pt idx="1002">
                  <c:v>98.167760000000001</c:v>
                </c:pt>
                <c:pt idx="1003">
                  <c:v>98.211200000000005</c:v>
                </c:pt>
                <c:pt idx="1004">
                  <c:v>98.184179999999998</c:v>
                </c:pt>
                <c:pt idx="1005">
                  <c:v>98.204949999999997</c:v>
                </c:pt>
                <c:pt idx="1006">
                  <c:v>98.221440000000001</c:v>
                </c:pt>
                <c:pt idx="1007">
                  <c:v>98.201480000000004</c:v>
                </c:pt>
                <c:pt idx="1008">
                  <c:v>98.164959999999994</c:v>
                </c:pt>
                <c:pt idx="1009">
                  <c:v>98.142070000000004</c:v>
                </c:pt>
                <c:pt idx="1010">
                  <c:v>98.094840000000005</c:v>
                </c:pt>
                <c:pt idx="1011">
                  <c:v>97.845179999999999</c:v>
                </c:pt>
                <c:pt idx="1012">
                  <c:v>97.928200000000004</c:v>
                </c:pt>
                <c:pt idx="1013">
                  <c:v>97.827510000000004</c:v>
                </c:pt>
                <c:pt idx="1014">
                  <c:v>97.740350000000007</c:v>
                </c:pt>
                <c:pt idx="1015">
                  <c:v>97.612459999999999</c:v>
                </c:pt>
                <c:pt idx="1016">
                  <c:v>97.465149999999994</c:v>
                </c:pt>
                <c:pt idx="1017">
                  <c:v>97.324759999999998</c:v>
                </c:pt>
                <c:pt idx="1018">
                  <c:v>97.167820000000006</c:v>
                </c:pt>
                <c:pt idx="1019">
                  <c:v>97.008030000000005</c:v>
                </c:pt>
                <c:pt idx="1020">
                  <c:v>96.995289999999997</c:v>
                </c:pt>
                <c:pt idx="1021">
                  <c:v>96.678510000000003</c:v>
                </c:pt>
                <c:pt idx="1022">
                  <c:v>96.461399999999998</c:v>
                </c:pt>
                <c:pt idx="1023">
                  <c:v>96.250609999999995</c:v>
                </c:pt>
                <c:pt idx="1024">
                  <c:v>95.947199999999995</c:v>
                </c:pt>
                <c:pt idx="1025">
                  <c:v>95.783339999999995</c:v>
                </c:pt>
                <c:pt idx="1026">
                  <c:v>95.570300000000003</c:v>
                </c:pt>
                <c:pt idx="1027">
                  <c:v>95.319320000000005</c:v>
                </c:pt>
                <c:pt idx="1028">
                  <c:v>95.090329999999994</c:v>
                </c:pt>
                <c:pt idx="1029">
                  <c:v>94.814239999999998</c:v>
                </c:pt>
                <c:pt idx="1030">
                  <c:v>94.536990000000003</c:v>
                </c:pt>
                <c:pt idx="1031">
                  <c:v>94.246979999999994</c:v>
                </c:pt>
                <c:pt idx="1032">
                  <c:v>93.944339999999997</c:v>
                </c:pt>
                <c:pt idx="1033">
                  <c:v>93.64931</c:v>
                </c:pt>
                <c:pt idx="1034">
                  <c:v>93.364040000000003</c:v>
                </c:pt>
                <c:pt idx="1035">
                  <c:v>93.026579999999996</c:v>
                </c:pt>
                <c:pt idx="1036">
                  <c:v>92.702659999999995</c:v>
                </c:pt>
                <c:pt idx="1037">
                  <c:v>92.381100000000004</c:v>
                </c:pt>
                <c:pt idx="1038">
                  <c:v>92.056340000000006</c:v>
                </c:pt>
                <c:pt idx="1039">
                  <c:v>91.730059999999995</c:v>
                </c:pt>
                <c:pt idx="1040">
                  <c:v>91.399039999999999</c:v>
                </c:pt>
                <c:pt idx="1041">
                  <c:v>91.065179999999998</c:v>
                </c:pt>
                <c:pt idx="1042">
                  <c:v>90.743279999999999</c:v>
                </c:pt>
                <c:pt idx="1043">
                  <c:v>90.437150000000003</c:v>
                </c:pt>
                <c:pt idx="1044">
                  <c:v>90.102459999999994</c:v>
                </c:pt>
                <c:pt idx="1045">
                  <c:v>89.81335</c:v>
                </c:pt>
                <c:pt idx="1046">
                  <c:v>89.540459999999996</c:v>
                </c:pt>
                <c:pt idx="1047">
                  <c:v>89.247900000000001</c:v>
                </c:pt>
                <c:pt idx="1048">
                  <c:v>88.995189999999994</c:v>
                </c:pt>
                <c:pt idx="1049">
                  <c:v>88.734989999999996</c:v>
                </c:pt>
                <c:pt idx="1050">
                  <c:v>88.5077</c:v>
                </c:pt>
                <c:pt idx="1051">
                  <c:v>88.262</c:v>
                </c:pt>
                <c:pt idx="1052">
                  <c:v>88.065150000000003</c:v>
                </c:pt>
                <c:pt idx="1053">
                  <c:v>87.852770000000007</c:v>
                </c:pt>
                <c:pt idx="1054">
                  <c:v>87.627719999999997</c:v>
                </c:pt>
                <c:pt idx="1055">
                  <c:v>87.434719999999999</c:v>
                </c:pt>
                <c:pt idx="1056">
                  <c:v>87.203620000000001</c:v>
                </c:pt>
                <c:pt idx="1057">
                  <c:v>86.953850000000003</c:v>
                </c:pt>
                <c:pt idx="1058">
                  <c:v>86.687920000000005</c:v>
                </c:pt>
                <c:pt idx="1059">
                  <c:v>86.40692</c:v>
                </c:pt>
                <c:pt idx="1060">
                  <c:v>86.078270000000003</c:v>
                </c:pt>
                <c:pt idx="1061">
                  <c:v>85.69556</c:v>
                </c:pt>
                <c:pt idx="1062">
                  <c:v>85.275360000000006</c:v>
                </c:pt>
                <c:pt idx="1063">
                  <c:v>84.939139999999995</c:v>
                </c:pt>
                <c:pt idx="1064">
                  <c:v>84.180009999999996</c:v>
                </c:pt>
                <c:pt idx="1065">
                  <c:v>83.530240000000006</c:v>
                </c:pt>
                <c:pt idx="1066">
                  <c:v>82.781480000000002</c:v>
                </c:pt>
                <c:pt idx="1067">
                  <c:v>81.914490000000001</c:v>
                </c:pt>
                <c:pt idx="1068">
                  <c:v>80.981160000000003</c:v>
                </c:pt>
                <c:pt idx="1069">
                  <c:v>79.911410000000004</c:v>
                </c:pt>
                <c:pt idx="1070">
                  <c:v>78.716999999999999</c:v>
                </c:pt>
                <c:pt idx="1071">
                  <c:v>77.472369999999998</c:v>
                </c:pt>
                <c:pt idx="1072">
                  <c:v>76.051770000000005</c:v>
                </c:pt>
                <c:pt idx="1073">
                  <c:v>74.527720000000002</c:v>
                </c:pt>
                <c:pt idx="1074">
                  <c:v>72.982860000000002</c:v>
                </c:pt>
                <c:pt idx="1075">
                  <c:v>71.225099999999998</c:v>
                </c:pt>
                <c:pt idx="1076">
                  <c:v>69.375789999999995</c:v>
                </c:pt>
                <c:pt idx="1077">
                  <c:v>67.543300000000002</c:v>
                </c:pt>
                <c:pt idx="1078">
                  <c:v>65.577430000000007</c:v>
                </c:pt>
                <c:pt idx="1079">
                  <c:v>63.527659999999997</c:v>
                </c:pt>
                <c:pt idx="1080">
                  <c:v>61.476770000000002</c:v>
                </c:pt>
                <c:pt idx="1081">
                  <c:v>59.363250000000001</c:v>
                </c:pt>
                <c:pt idx="1082">
                  <c:v>57.139659999999999</c:v>
                </c:pt>
                <c:pt idx="1083">
                  <c:v>54.99586</c:v>
                </c:pt>
                <c:pt idx="1084">
                  <c:v>52.866320000000002</c:v>
                </c:pt>
                <c:pt idx="1085">
                  <c:v>50.674199999999999</c:v>
                </c:pt>
                <c:pt idx="1086">
                  <c:v>48.547580000000004</c:v>
                </c:pt>
                <c:pt idx="1087">
                  <c:v>46.479120000000002</c:v>
                </c:pt>
                <c:pt idx="1088">
                  <c:v>44.390650000000001</c:v>
                </c:pt>
                <c:pt idx="1089">
                  <c:v>42.373350000000002</c:v>
                </c:pt>
                <c:pt idx="1090">
                  <c:v>40.472720000000002</c:v>
                </c:pt>
                <c:pt idx="1091">
                  <c:v>38.600119999999997</c:v>
                </c:pt>
                <c:pt idx="1092">
                  <c:v>36.776479999999999</c:v>
                </c:pt>
                <c:pt idx="1093">
                  <c:v>35.113770000000002</c:v>
                </c:pt>
                <c:pt idx="1094">
                  <c:v>33.434420000000003</c:v>
                </c:pt>
                <c:pt idx="1095">
                  <c:v>31.846489999999999</c:v>
                </c:pt>
                <c:pt idx="1096">
                  <c:v>30.404789999999998</c:v>
                </c:pt>
                <c:pt idx="1097">
                  <c:v>28.99353</c:v>
                </c:pt>
                <c:pt idx="1098">
                  <c:v>27.659500000000001</c:v>
                </c:pt>
                <c:pt idx="1099">
                  <c:v>26.452729999999999</c:v>
                </c:pt>
                <c:pt idx="1100">
                  <c:v>25.2927</c:v>
                </c:pt>
                <c:pt idx="1101">
                  <c:v>24.166889999999999</c:v>
                </c:pt>
                <c:pt idx="1102">
                  <c:v>23.143039999999999</c:v>
                </c:pt>
                <c:pt idx="1103">
                  <c:v>22.199739999999998</c:v>
                </c:pt>
                <c:pt idx="1104">
                  <c:v>21.265540000000001</c:v>
                </c:pt>
                <c:pt idx="1105">
                  <c:v>20.444050000000001</c:v>
                </c:pt>
                <c:pt idx="1106">
                  <c:v>19.656040000000001</c:v>
                </c:pt>
                <c:pt idx="1107">
                  <c:v>18.892910000000001</c:v>
                </c:pt>
                <c:pt idx="1108">
                  <c:v>18.20149</c:v>
                </c:pt>
                <c:pt idx="1109">
                  <c:v>17.576640000000001</c:v>
                </c:pt>
                <c:pt idx="1110">
                  <c:v>16.969460000000002</c:v>
                </c:pt>
                <c:pt idx="1111">
                  <c:v>16.399840000000001</c:v>
                </c:pt>
                <c:pt idx="1112">
                  <c:v>15.895149999999999</c:v>
                </c:pt>
                <c:pt idx="1113">
                  <c:v>15.40518</c:v>
                </c:pt>
                <c:pt idx="1114">
                  <c:v>14.94238</c:v>
                </c:pt>
                <c:pt idx="1115">
                  <c:v>14.566319999999999</c:v>
                </c:pt>
                <c:pt idx="1116">
                  <c:v>14.196429999999999</c:v>
                </c:pt>
                <c:pt idx="1117">
                  <c:v>13.88693</c:v>
                </c:pt>
                <c:pt idx="1118">
                  <c:v>13.597619999999999</c:v>
                </c:pt>
                <c:pt idx="1119">
                  <c:v>13.35239</c:v>
                </c:pt>
                <c:pt idx="1120">
                  <c:v>13.124610000000001</c:v>
                </c:pt>
                <c:pt idx="1121">
                  <c:v>12.937849999999999</c:v>
                </c:pt>
                <c:pt idx="1122">
                  <c:v>12.77305</c:v>
                </c:pt>
                <c:pt idx="1123">
                  <c:v>12.63734</c:v>
                </c:pt>
                <c:pt idx="1124">
                  <c:v>12.54818</c:v>
                </c:pt>
                <c:pt idx="1125">
                  <c:v>12.480650000000001</c:v>
                </c:pt>
                <c:pt idx="1126">
                  <c:v>12.4277</c:v>
                </c:pt>
                <c:pt idx="1127">
                  <c:v>12.41785</c:v>
                </c:pt>
                <c:pt idx="1128">
                  <c:v>12.417859999999999</c:v>
                </c:pt>
                <c:pt idx="1129">
                  <c:v>12.465439999999999</c:v>
                </c:pt>
                <c:pt idx="1130">
                  <c:v>12.53379</c:v>
                </c:pt>
                <c:pt idx="1131">
                  <c:v>12.63613</c:v>
                </c:pt>
                <c:pt idx="1132">
                  <c:v>12.778309999999999</c:v>
                </c:pt>
                <c:pt idx="1133">
                  <c:v>12.94345</c:v>
                </c:pt>
                <c:pt idx="1134">
                  <c:v>13.131360000000001</c:v>
                </c:pt>
                <c:pt idx="1135">
                  <c:v>13.33445</c:v>
                </c:pt>
                <c:pt idx="1136">
                  <c:v>13.561500000000001</c:v>
                </c:pt>
                <c:pt idx="1137">
                  <c:v>13.7958</c:v>
                </c:pt>
                <c:pt idx="1138">
                  <c:v>14.038500000000001</c:v>
                </c:pt>
                <c:pt idx="1139">
                  <c:v>14.290559999999999</c:v>
                </c:pt>
                <c:pt idx="1140">
                  <c:v>14.522779999999999</c:v>
                </c:pt>
                <c:pt idx="1141">
                  <c:v>14.773720000000001</c:v>
                </c:pt>
                <c:pt idx="1142">
                  <c:v>15.01164</c:v>
                </c:pt>
                <c:pt idx="1143">
                  <c:v>15.232379999999999</c:v>
                </c:pt>
                <c:pt idx="1144">
                  <c:v>15.42155</c:v>
                </c:pt>
                <c:pt idx="1145">
                  <c:v>15.58962</c:v>
                </c:pt>
                <c:pt idx="1146">
                  <c:v>15.70581</c:v>
                </c:pt>
                <c:pt idx="1147">
                  <c:v>15.80653</c:v>
                </c:pt>
                <c:pt idx="1148">
                  <c:v>15.820119999999999</c:v>
                </c:pt>
                <c:pt idx="1149">
                  <c:v>15.79936</c:v>
                </c:pt>
                <c:pt idx="1150">
                  <c:v>15.73395</c:v>
                </c:pt>
                <c:pt idx="1151">
                  <c:v>15.58864</c:v>
                </c:pt>
                <c:pt idx="1152">
                  <c:v>15.40042</c:v>
                </c:pt>
                <c:pt idx="1153">
                  <c:v>15.178979999999999</c:v>
                </c:pt>
                <c:pt idx="1154">
                  <c:v>14.872299999999999</c:v>
                </c:pt>
                <c:pt idx="1155">
                  <c:v>14.515840000000001</c:v>
                </c:pt>
                <c:pt idx="1156">
                  <c:v>14.13045</c:v>
                </c:pt>
                <c:pt idx="1157">
                  <c:v>13.67136</c:v>
                </c:pt>
                <c:pt idx="1158">
                  <c:v>13.173830000000001</c:v>
                </c:pt>
                <c:pt idx="1159">
                  <c:v>12.66221</c:v>
                </c:pt>
                <c:pt idx="1160">
                  <c:v>12.11201</c:v>
                </c:pt>
                <c:pt idx="1161">
                  <c:v>11.53961</c:v>
                </c:pt>
                <c:pt idx="1162">
                  <c:v>10.95431</c:v>
                </c:pt>
                <c:pt idx="1163">
                  <c:v>10.37143</c:v>
                </c:pt>
                <c:pt idx="1164">
                  <c:v>9.7707899999999999</c:v>
                </c:pt>
                <c:pt idx="1165">
                  <c:v>9.1672899999999995</c:v>
                </c:pt>
                <c:pt idx="1166">
                  <c:v>8.6033500000000007</c:v>
                </c:pt>
                <c:pt idx="1167">
                  <c:v>8.0367599999999992</c:v>
                </c:pt>
                <c:pt idx="1168">
                  <c:v>7.4860100000000003</c:v>
                </c:pt>
                <c:pt idx="1169">
                  <c:v>6.9794700000000001</c:v>
                </c:pt>
                <c:pt idx="1170">
                  <c:v>6.4936100000000003</c:v>
                </c:pt>
                <c:pt idx="1171">
                  <c:v>6.0292599999999998</c:v>
                </c:pt>
                <c:pt idx="1172">
                  <c:v>5.6263800000000002</c:v>
                </c:pt>
                <c:pt idx="1173">
                  <c:v>5.23055</c:v>
                </c:pt>
                <c:pt idx="1174">
                  <c:v>4.8784099999999997</c:v>
                </c:pt>
                <c:pt idx="1175">
                  <c:v>4.5650300000000001</c:v>
                </c:pt>
                <c:pt idx="1176">
                  <c:v>4.2694700000000001</c:v>
                </c:pt>
                <c:pt idx="1177">
                  <c:v>3.9991300000000001</c:v>
                </c:pt>
                <c:pt idx="1178">
                  <c:v>3.7605900000000001</c:v>
                </c:pt>
                <c:pt idx="1179">
                  <c:v>3.5388000000000002</c:v>
                </c:pt>
                <c:pt idx="1180">
                  <c:v>3.3390499999999999</c:v>
                </c:pt>
                <c:pt idx="1181">
                  <c:v>3.1664599999999998</c:v>
                </c:pt>
                <c:pt idx="1182">
                  <c:v>3.0068199999999998</c:v>
                </c:pt>
                <c:pt idx="1183">
                  <c:v>2.8559700000000001</c:v>
                </c:pt>
                <c:pt idx="1184">
                  <c:v>2.72627</c:v>
                </c:pt>
                <c:pt idx="1185">
                  <c:v>2.6102400000000001</c:v>
                </c:pt>
                <c:pt idx="1186">
                  <c:v>2.5095299999999998</c:v>
                </c:pt>
                <c:pt idx="1187">
                  <c:v>2.4099400000000002</c:v>
                </c:pt>
                <c:pt idx="1188">
                  <c:v>2.3287599999999999</c:v>
                </c:pt>
                <c:pt idx="1189">
                  <c:v>2.2538299999999998</c:v>
                </c:pt>
                <c:pt idx="1190">
                  <c:v>2.18485</c:v>
                </c:pt>
                <c:pt idx="1191">
                  <c:v>2.1289799999999999</c:v>
                </c:pt>
                <c:pt idx="1192">
                  <c:v>2.0789499999999999</c:v>
                </c:pt>
                <c:pt idx="1193">
                  <c:v>2.0367000000000002</c:v>
                </c:pt>
                <c:pt idx="1194">
                  <c:v>1.99238</c:v>
                </c:pt>
                <c:pt idx="1195">
                  <c:v>1.96709</c:v>
                </c:pt>
                <c:pt idx="1196">
                  <c:v>1.9368000000000001</c:v>
                </c:pt>
                <c:pt idx="1197">
                  <c:v>1.917</c:v>
                </c:pt>
                <c:pt idx="1198">
                  <c:v>1.89662</c:v>
                </c:pt>
                <c:pt idx="1199">
                  <c:v>1.8915900000000001</c:v>
                </c:pt>
                <c:pt idx="1200">
                  <c:v>1.8881699999999999</c:v>
                </c:pt>
                <c:pt idx="1201">
                  <c:v>1.88426</c:v>
                </c:pt>
                <c:pt idx="1202">
                  <c:v>1.8960399999999999</c:v>
                </c:pt>
                <c:pt idx="1203">
                  <c:v>1.8974800000000001</c:v>
                </c:pt>
                <c:pt idx="1204">
                  <c:v>1.9103300000000001</c:v>
                </c:pt>
                <c:pt idx="1205">
                  <c:v>1.9345600000000001</c:v>
                </c:pt>
                <c:pt idx="1206">
                  <c:v>1.95546</c:v>
                </c:pt>
                <c:pt idx="1207">
                  <c:v>1.9858800000000001</c:v>
                </c:pt>
                <c:pt idx="1208">
                  <c:v>2.03206</c:v>
                </c:pt>
                <c:pt idx="1209">
                  <c:v>2.0742799999999999</c:v>
                </c:pt>
                <c:pt idx="1210">
                  <c:v>2.1179800000000002</c:v>
                </c:pt>
                <c:pt idx="1211">
                  <c:v>2.1767300000000001</c:v>
                </c:pt>
                <c:pt idx="1212">
                  <c:v>2.2417400000000001</c:v>
                </c:pt>
                <c:pt idx="1213">
                  <c:v>2.3116099999999999</c:v>
                </c:pt>
                <c:pt idx="1214">
                  <c:v>2.3948</c:v>
                </c:pt>
                <c:pt idx="1215">
                  <c:v>2.4953400000000001</c:v>
                </c:pt>
                <c:pt idx="1216">
                  <c:v>2.5875699999999999</c:v>
                </c:pt>
                <c:pt idx="1217">
                  <c:v>2.7021000000000002</c:v>
                </c:pt>
                <c:pt idx="1218">
                  <c:v>2.83419</c:v>
                </c:pt>
                <c:pt idx="1219">
                  <c:v>2.9735999999999998</c:v>
                </c:pt>
                <c:pt idx="1220">
                  <c:v>3.1409099999999999</c:v>
                </c:pt>
                <c:pt idx="1221">
                  <c:v>3.3268599999999999</c:v>
                </c:pt>
                <c:pt idx="1222">
                  <c:v>3.5255299999999998</c:v>
                </c:pt>
                <c:pt idx="1223">
                  <c:v>3.7505199999999999</c:v>
                </c:pt>
                <c:pt idx="1224">
                  <c:v>3.9980600000000002</c:v>
                </c:pt>
                <c:pt idx="1225">
                  <c:v>4.2818899999999998</c:v>
                </c:pt>
                <c:pt idx="1226">
                  <c:v>4.5935899999999998</c:v>
                </c:pt>
                <c:pt idx="1227">
                  <c:v>4.9565700000000001</c:v>
                </c:pt>
                <c:pt idx="1228">
                  <c:v>5.3690300000000004</c:v>
                </c:pt>
                <c:pt idx="1229">
                  <c:v>5.8170799999999998</c:v>
                </c:pt>
                <c:pt idx="1230">
                  <c:v>6.3334700000000002</c:v>
                </c:pt>
                <c:pt idx="1231">
                  <c:v>6.9131299999999998</c:v>
                </c:pt>
                <c:pt idx="1232">
                  <c:v>7.56</c:v>
                </c:pt>
                <c:pt idx="1233">
                  <c:v>8.3094300000000008</c:v>
                </c:pt>
                <c:pt idx="1234">
                  <c:v>9.1632999999999996</c:v>
                </c:pt>
                <c:pt idx="1235">
                  <c:v>10.08432</c:v>
                </c:pt>
                <c:pt idx="1236">
                  <c:v>11.14331</c:v>
                </c:pt>
                <c:pt idx="1237">
                  <c:v>12.36347</c:v>
                </c:pt>
                <c:pt idx="1238">
                  <c:v>13.66053</c:v>
                </c:pt>
                <c:pt idx="1239">
                  <c:v>15.18343</c:v>
                </c:pt>
                <c:pt idx="1240">
                  <c:v>16.854179999999999</c:v>
                </c:pt>
                <c:pt idx="1241">
                  <c:v>18.635909999999999</c:v>
                </c:pt>
                <c:pt idx="1242">
                  <c:v>20.591190000000001</c:v>
                </c:pt>
                <c:pt idx="1243">
                  <c:v>22.755469999999999</c:v>
                </c:pt>
                <c:pt idx="1244">
                  <c:v>25.042929999999998</c:v>
                </c:pt>
                <c:pt idx="1245">
                  <c:v>27.463200000000001</c:v>
                </c:pt>
                <c:pt idx="1246">
                  <c:v>30.123999999999999</c:v>
                </c:pt>
                <c:pt idx="1247">
                  <c:v>32.858910000000002</c:v>
                </c:pt>
                <c:pt idx="1248">
                  <c:v>35.614330000000002</c:v>
                </c:pt>
                <c:pt idx="1249">
                  <c:v>38.517740000000003</c:v>
                </c:pt>
                <c:pt idx="1250">
                  <c:v>41.506320000000002</c:v>
                </c:pt>
                <c:pt idx="1251">
                  <c:v>44.475009999999997</c:v>
                </c:pt>
                <c:pt idx="1252">
                  <c:v>47.529060000000001</c:v>
                </c:pt>
                <c:pt idx="1253">
                  <c:v>50.644190000000002</c:v>
                </c:pt>
                <c:pt idx="1254">
                  <c:v>53.520339999999997</c:v>
                </c:pt>
                <c:pt idx="1255">
                  <c:v>56.477040000000002</c:v>
                </c:pt>
                <c:pt idx="1256">
                  <c:v>59.400869999999998</c:v>
                </c:pt>
                <c:pt idx="1257">
                  <c:v>62.094940000000001</c:v>
                </c:pt>
                <c:pt idx="1258">
                  <c:v>64.795230000000004</c:v>
                </c:pt>
                <c:pt idx="1259">
                  <c:v>67.363650000000007</c:v>
                </c:pt>
                <c:pt idx="1260">
                  <c:v>69.597740000000002</c:v>
                </c:pt>
                <c:pt idx="1261">
                  <c:v>71.757170000000002</c:v>
                </c:pt>
                <c:pt idx="1262">
                  <c:v>73.696290000000005</c:v>
                </c:pt>
                <c:pt idx="1263">
                  <c:v>75.373549999999994</c:v>
                </c:pt>
                <c:pt idx="1264">
                  <c:v>76.708219999999997</c:v>
                </c:pt>
                <c:pt idx="1265">
                  <c:v>77.849810000000005</c:v>
                </c:pt>
                <c:pt idx="1266">
                  <c:v>78.666409999999999</c:v>
                </c:pt>
                <c:pt idx="1267">
                  <c:v>79.14725</c:v>
                </c:pt>
                <c:pt idx="1268">
                  <c:v>79.319659999999999</c:v>
                </c:pt>
                <c:pt idx="1269">
                  <c:v>79.228980000000007</c:v>
                </c:pt>
                <c:pt idx="1270">
                  <c:v>78.639949999999999</c:v>
                </c:pt>
                <c:pt idx="1271">
                  <c:v>77.892139999999998</c:v>
                </c:pt>
                <c:pt idx="1272">
                  <c:v>76.823009999999996</c:v>
                </c:pt>
                <c:pt idx="1273">
                  <c:v>75.517679999999999</c:v>
                </c:pt>
                <c:pt idx="1274">
                  <c:v>73.989819999999995</c:v>
                </c:pt>
                <c:pt idx="1275">
                  <c:v>72.036159999999995</c:v>
                </c:pt>
                <c:pt idx="1276">
                  <c:v>70.125699999999995</c:v>
                </c:pt>
                <c:pt idx="1277">
                  <c:v>67.899510000000006</c:v>
                </c:pt>
                <c:pt idx="1278">
                  <c:v>65.485420000000005</c:v>
                </c:pt>
                <c:pt idx="1279">
                  <c:v>63.081659999999999</c:v>
                </c:pt>
                <c:pt idx="1280">
                  <c:v>60.46067</c:v>
                </c:pt>
                <c:pt idx="1281">
                  <c:v>57.742310000000003</c:v>
                </c:pt>
                <c:pt idx="1282">
                  <c:v>55.018619999999999</c:v>
                </c:pt>
                <c:pt idx="1283">
                  <c:v>52.24136</c:v>
                </c:pt>
                <c:pt idx="1284">
                  <c:v>49.331240000000001</c:v>
                </c:pt>
                <c:pt idx="1285">
                  <c:v>46.52366</c:v>
                </c:pt>
                <c:pt idx="1286">
                  <c:v>43.775590000000001</c:v>
                </c:pt>
                <c:pt idx="1287">
                  <c:v>41.016449999999999</c:v>
                </c:pt>
                <c:pt idx="1288">
                  <c:v>38.313809999999997</c:v>
                </c:pt>
                <c:pt idx="1289">
                  <c:v>35.774259999999998</c:v>
                </c:pt>
                <c:pt idx="1290">
                  <c:v>33.226039999999998</c:v>
                </c:pt>
                <c:pt idx="1291">
                  <c:v>30.847729999999999</c:v>
                </c:pt>
                <c:pt idx="1292">
                  <c:v>28.65446</c:v>
                </c:pt>
                <c:pt idx="1293">
                  <c:v>26.550409999999999</c:v>
                </c:pt>
                <c:pt idx="1294">
                  <c:v>24.5855</c:v>
                </c:pt>
                <c:pt idx="1295">
                  <c:v>22.855460000000001</c:v>
                </c:pt>
                <c:pt idx="1296">
                  <c:v>21.153870000000001</c:v>
                </c:pt>
                <c:pt idx="1297">
                  <c:v>19.593340000000001</c:v>
                </c:pt>
                <c:pt idx="1298">
                  <c:v>18.257349999999999</c:v>
                </c:pt>
                <c:pt idx="1299">
                  <c:v>17.013629999999999</c:v>
                </c:pt>
                <c:pt idx="1300">
                  <c:v>15.868169999999999</c:v>
                </c:pt>
                <c:pt idx="1301">
                  <c:v>14.8688</c:v>
                </c:pt>
                <c:pt idx="1302">
                  <c:v>13.93882</c:v>
                </c:pt>
                <c:pt idx="1303">
                  <c:v>13.10854</c:v>
                </c:pt>
                <c:pt idx="1304">
                  <c:v>12.374459999999999</c:v>
                </c:pt>
                <c:pt idx="1305">
                  <c:v>11.732340000000001</c:v>
                </c:pt>
                <c:pt idx="1306">
                  <c:v>11.14617</c:v>
                </c:pt>
                <c:pt idx="1307">
                  <c:v>10.6175</c:v>
                </c:pt>
                <c:pt idx="1308">
                  <c:v>10.15235</c:v>
                </c:pt>
                <c:pt idx="1309">
                  <c:v>9.7301099999999998</c:v>
                </c:pt>
                <c:pt idx="1310">
                  <c:v>9.3716399999999993</c:v>
                </c:pt>
                <c:pt idx="1311">
                  <c:v>9.0570799999999991</c:v>
                </c:pt>
                <c:pt idx="1312">
                  <c:v>8.7742900000000006</c:v>
                </c:pt>
                <c:pt idx="1313">
                  <c:v>8.5208100000000009</c:v>
                </c:pt>
                <c:pt idx="1314">
                  <c:v>8.3233700000000006</c:v>
                </c:pt>
                <c:pt idx="1315">
                  <c:v>8.1432800000000007</c:v>
                </c:pt>
                <c:pt idx="1316">
                  <c:v>7.9921800000000003</c:v>
                </c:pt>
                <c:pt idx="1317">
                  <c:v>7.8809800000000001</c:v>
                </c:pt>
                <c:pt idx="1318">
                  <c:v>7.7949400000000004</c:v>
                </c:pt>
                <c:pt idx="1319">
                  <c:v>7.7305999999999999</c:v>
                </c:pt>
                <c:pt idx="1320">
                  <c:v>7.6911300000000002</c:v>
                </c:pt>
                <c:pt idx="1321">
                  <c:v>7.6815499999999997</c:v>
                </c:pt>
                <c:pt idx="1322">
                  <c:v>7.6924700000000001</c:v>
                </c:pt>
                <c:pt idx="1323">
                  <c:v>7.7398499999999997</c:v>
                </c:pt>
                <c:pt idx="1324">
                  <c:v>7.8116700000000003</c:v>
                </c:pt>
                <c:pt idx="1325">
                  <c:v>7.9122300000000001</c:v>
                </c:pt>
                <c:pt idx="1326">
                  <c:v>8.0322600000000008</c:v>
                </c:pt>
                <c:pt idx="1327">
                  <c:v>8.1846999999999994</c:v>
                </c:pt>
                <c:pt idx="1328">
                  <c:v>8.3863699999999994</c:v>
                </c:pt>
                <c:pt idx="1329">
                  <c:v>8.6122700000000005</c:v>
                </c:pt>
                <c:pt idx="1330">
                  <c:v>8.8578700000000001</c:v>
                </c:pt>
                <c:pt idx="1331">
                  <c:v>9.1749700000000001</c:v>
                </c:pt>
                <c:pt idx="1332">
                  <c:v>9.5435800000000004</c:v>
                </c:pt>
                <c:pt idx="1333">
                  <c:v>9.9192099999999996</c:v>
                </c:pt>
                <c:pt idx="1334">
                  <c:v>10.397819999999999</c:v>
                </c:pt>
                <c:pt idx="1335">
                  <c:v>10.941090000000001</c:v>
                </c:pt>
                <c:pt idx="1336">
                  <c:v>11.518560000000001</c:v>
                </c:pt>
                <c:pt idx="1337">
                  <c:v>12.198510000000001</c:v>
                </c:pt>
                <c:pt idx="1338">
                  <c:v>12.964309999999999</c:v>
                </c:pt>
                <c:pt idx="1339">
                  <c:v>13.83916</c:v>
                </c:pt>
                <c:pt idx="1340">
                  <c:v>14.8108</c:v>
                </c:pt>
                <c:pt idx="1341">
                  <c:v>15.934060000000001</c:v>
                </c:pt>
                <c:pt idx="1342">
                  <c:v>17.155449999999998</c:v>
                </c:pt>
                <c:pt idx="1343">
                  <c:v>18.499890000000001</c:v>
                </c:pt>
                <c:pt idx="1344">
                  <c:v>20.002179999999999</c:v>
                </c:pt>
                <c:pt idx="1345">
                  <c:v>21.639959999999999</c:v>
                </c:pt>
                <c:pt idx="1346">
                  <c:v>23.385400000000001</c:v>
                </c:pt>
                <c:pt idx="1347">
                  <c:v>25.323820000000001</c:v>
                </c:pt>
                <c:pt idx="1348">
                  <c:v>27.307670000000002</c:v>
                </c:pt>
                <c:pt idx="1349">
                  <c:v>29.357700000000001</c:v>
                </c:pt>
                <c:pt idx="1350">
                  <c:v>31.506319999999999</c:v>
                </c:pt>
                <c:pt idx="1351">
                  <c:v>33.688589999999998</c:v>
                </c:pt>
                <c:pt idx="1352">
                  <c:v>35.751199999999997</c:v>
                </c:pt>
                <c:pt idx="1353">
                  <c:v>37.905050000000003</c:v>
                </c:pt>
                <c:pt idx="1354">
                  <c:v>39.975810000000003</c:v>
                </c:pt>
                <c:pt idx="1355">
                  <c:v>41.7849</c:v>
                </c:pt>
                <c:pt idx="1356">
                  <c:v>43.656280000000002</c:v>
                </c:pt>
                <c:pt idx="1357">
                  <c:v>45.293619999999997</c:v>
                </c:pt>
                <c:pt idx="1358">
                  <c:v>46.726439999999997</c:v>
                </c:pt>
                <c:pt idx="1359">
                  <c:v>48.019759999999998</c:v>
                </c:pt>
                <c:pt idx="1360">
                  <c:v>49.195050000000002</c:v>
                </c:pt>
                <c:pt idx="1361">
                  <c:v>50.174149999999997</c:v>
                </c:pt>
                <c:pt idx="1362">
                  <c:v>50.839170000000003</c:v>
                </c:pt>
                <c:pt idx="1363">
                  <c:v>51.414520000000003</c:v>
                </c:pt>
                <c:pt idx="1364">
                  <c:v>51.770940000000003</c:v>
                </c:pt>
                <c:pt idx="1365">
                  <c:v>51.928089999999997</c:v>
                </c:pt>
                <c:pt idx="1366">
                  <c:v>51.82011</c:v>
                </c:pt>
                <c:pt idx="1367">
                  <c:v>51.531350000000003</c:v>
                </c:pt>
                <c:pt idx="1368">
                  <c:v>51.04148</c:v>
                </c:pt>
                <c:pt idx="1369">
                  <c:v>50.298459999999999</c:v>
                </c:pt>
                <c:pt idx="1370">
                  <c:v>49.308669999999999</c:v>
                </c:pt>
                <c:pt idx="1371">
                  <c:v>48.189579999999999</c:v>
                </c:pt>
                <c:pt idx="1372">
                  <c:v>46.813699999999997</c:v>
                </c:pt>
                <c:pt idx="1373">
                  <c:v>45.214970000000001</c:v>
                </c:pt>
                <c:pt idx="1374">
                  <c:v>43.563800000000001</c:v>
                </c:pt>
                <c:pt idx="1375">
                  <c:v>41.75611</c:v>
                </c:pt>
                <c:pt idx="1376">
                  <c:v>39.870730000000002</c:v>
                </c:pt>
                <c:pt idx="1377">
                  <c:v>37.943210000000001</c:v>
                </c:pt>
                <c:pt idx="1378">
                  <c:v>36.00535</c:v>
                </c:pt>
                <c:pt idx="1379">
                  <c:v>34.066429999999997</c:v>
                </c:pt>
                <c:pt idx="1380">
                  <c:v>32.252740000000003</c:v>
                </c:pt>
                <c:pt idx="1381">
                  <c:v>30.490359999999999</c:v>
                </c:pt>
                <c:pt idx="1382">
                  <c:v>28.813120000000001</c:v>
                </c:pt>
                <c:pt idx="1383">
                  <c:v>27.305029999999999</c:v>
                </c:pt>
                <c:pt idx="1384">
                  <c:v>25.854679999999998</c:v>
                </c:pt>
                <c:pt idx="1385">
                  <c:v>24.507650000000002</c:v>
                </c:pt>
                <c:pt idx="1386">
                  <c:v>23.29325</c:v>
                </c:pt>
                <c:pt idx="1387">
                  <c:v>22.227460000000001</c:v>
                </c:pt>
                <c:pt idx="1388">
                  <c:v>21.200019999999999</c:v>
                </c:pt>
                <c:pt idx="1389">
                  <c:v>20.266349999999999</c:v>
                </c:pt>
                <c:pt idx="1390">
                  <c:v>19.440660000000001</c:v>
                </c:pt>
                <c:pt idx="1391">
                  <c:v>18.629519999999999</c:v>
                </c:pt>
                <c:pt idx="1392">
                  <c:v>17.893380000000001</c:v>
                </c:pt>
                <c:pt idx="1393">
                  <c:v>17.244980000000002</c:v>
                </c:pt>
                <c:pt idx="1394">
                  <c:v>16.601389999999999</c:v>
                </c:pt>
                <c:pt idx="1395">
                  <c:v>16.008929999999999</c:v>
                </c:pt>
                <c:pt idx="1396">
                  <c:v>15.45768</c:v>
                </c:pt>
                <c:pt idx="1397">
                  <c:v>14.91119</c:v>
                </c:pt>
                <c:pt idx="1398">
                  <c:v>14.3971</c:v>
                </c:pt>
                <c:pt idx="1399">
                  <c:v>13.9138</c:v>
                </c:pt>
                <c:pt idx="1400">
                  <c:v>13.430569999999999</c:v>
                </c:pt>
                <c:pt idx="1401">
                  <c:v>12.97077</c:v>
                </c:pt>
                <c:pt idx="1402">
                  <c:v>12.52805</c:v>
                </c:pt>
                <c:pt idx="1403">
                  <c:v>12.08019</c:v>
                </c:pt>
                <c:pt idx="1404">
                  <c:v>11.64086</c:v>
                </c:pt>
                <c:pt idx="1405">
                  <c:v>11.20983</c:v>
                </c:pt>
                <c:pt idx="1406">
                  <c:v>10.797829999999999</c:v>
                </c:pt>
                <c:pt idx="1407">
                  <c:v>10.38034</c:v>
                </c:pt>
                <c:pt idx="1408">
                  <c:v>9.9811399999999999</c:v>
                </c:pt>
                <c:pt idx="1409">
                  <c:v>9.5792400000000004</c:v>
                </c:pt>
                <c:pt idx="1410">
                  <c:v>9.1755399999999998</c:v>
                </c:pt>
                <c:pt idx="1411">
                  <c:v>8.7853899999999996</c:v>
                </c:pt>
                <c:pt idx="1412">
                  <c:v>8.4235199999999999</c:v>
                </c:pt>
                <c:pt idx="1413">
                  <c:v>8.0467300000000002</c:v>
                </c:pt>
                <c:pt idx="1414">
                  <c:v>7.6869500000000004</c:v>
                </c:pt>
                <c:pt idx="1415">
                  <c:v>7.3364900000000004</c:v>
                </c:pt>
                <c:pt idx="1416">
                  <c:v>6.9930399999999997</c:v>
                </c:pt>
                <c:pt idx="1417">
                  <c:v>6.6494999999999997</c:v>
                </c:pt>
                <c:pt idx="1418">
                  <c:v>6.3322200000000004</c:v>
                </c:pt>
                <c:pt idx="1419">
                  <c:v>6.0244600000000004</c:v>
                </c:pt>
                <c:pt idx="1420">
                  <c:v>5.7200600000000001</c:v>
                </c:pt>
                <c:pt idx="1421">
                  <c:v>5.4385199999999996</c:v>
                </c:pt>
                <c:pt idx="1422">
                  <c:v>5.1645399999999997</c:v>
                </c:pt>
                <c:pt idx="1423">
                  <c:v>4.8978799999999998</c:v>
                </c:pt>
                <c:pt idx="1424">
                  <c:v>4.6513099999999996</c:v>
                </c:pt>
                <c:pt idx="1425">
                  <c:v>4.4177799999999996</c:v>
                </c:pt>
                <c:pt idx="1426">
                  <c:v>4.1915100000000001</c:v>
                </c:pt>
                <c:pt idx="1427">
                  <c:v>3.98142</c:v>
                </c:pt>
                <c:pt idx="1428">
                  <c:v>3.7808299999999999</c:v>
                </c:pt>
                <c:pt idx="1429">
                  <c:v>3.5895800000000002</c:v>
                </c:pt>
                <c:pt idx="1430">
                  <c:v>3.41316</c:v>
                </c:pt>
                <c:pt idx="1431">
                  <c:v>3.24627</c:v>
                </c:pt>
                <c:pt idx="1432">
                  <c:v>3.0903</c:v>
                </c:pt>
                <c:pt idx="1433">
                  <c:v>2.9456799999999999</c:v>
                </c:pt>
                <c:pt idx="1434">
                  <c:v>2.8144900000000002</c:v>
                </c:pt>
                <c:pt idx="1435">
                  <c:v>2.6890299999999998</c:v>
                </c:pt>
                <c:pt idx="1436">
                  <c:v>2.5639099999999999</c:v>
                </c:pt>
                <c:pt idx="1437">
                  <c:v>2.4585300000000001</c:v>
                </c:pt>
                <c:pt idx="1438">
                  <c:v>2.3529100000000001</c:v>
                </c:pt>
                <c:pt idx="1439">
                  <c:v>2.25542</c:v>
                </c:pt>
                <c:pt idx="1440">
                  <c:v>2.1684299999999999</c:v>
                </c:pt>
                <c:pt idx="1441">
                  <c:v>2.08385</c:v>
                </c:pt>
                <c:pt idx="1442">
                  <c:v>2.0026000000000002</c:v>
                </c:pt>
                <c:pt idx="1443">
                  <c:v>1.9341299999999999</c:v>
                </c:pt>
                <c:pt idx="1444">
                  <c:v>1.8669199999999999</c:v>
                </c:pt>
                <c:pt idx="1445">
                  <c:v>1.7968</c:v>
                </c:pt>
                <c:pt idx="1446">
                  <c:v>1.7438499999999999</c:v>
                </c:pt>
                <c:pt idx="1447">
                  <c:v>1.6907000000000001</c:v>
                </c:pt>
                <c:pt idx="1448">
                  <c:v>1.6354299999999999</c:v>
                </c:pt>
                <c:pt idx="1449">
                  <c:v>1.5940799999999999</c:v>
                </c:pt>
                <c:pt idx="1450">
                  <c:v>1.5503199999999999</c:v>
                </c:pt>
                <c:pt idx="1451">
                  <c:v>1.50661</c:v>
                </c:pt>
                <c:pt idx="1452">
                  <c:v>1.4736899999999999</c:v>
                </c:pt>
                <c:pt idx="1453">
                  <c:v>1.4398599999999999</c:v>
                </c:pt>
                <c:pt idx="1454">
                  <c:v>1.4075299999999999</c:v>
                </c:pt>
                <c:pt idx="1455">
                  <c:v>1.3722799999999999</c:v>
                </c:pt>
                <c:pt idx="1456">
                  <c:v>1.3516699999999999</c:v>
                </c:pt>
                <c:pt idx="1457">
                  <c:v>1.3259000000000001</c:v>
                </c:pt>
                <c:pt idx="1458">
                  <c:v>1.3062400000000001</c:v>
                </c:pt>
                <c:pt idx="1459">
                  <c:v>1.2836099999999999</c:v>
                </c:pt>
                <c:pt idx="1460">
                  <c:v>1.2660499999999999</c:v>
                </c:pt>
                <c:pt idx="1461">
                  <c:v>1.2488999999999999</c:v>
                </c:pt>
                <c:pt idx="1462">
                  <c:v>1.2344599999999999</c:v>
                </c:pt>
                <c:pt idx="1463">
                  <c:v>1.2202599999999999</c:v>
                </c:pt>
                <c:pt idx="1464">
                  <c:v>1.2113499999999999</c:v>
                </c:pt>
                <c:pt idx="1465">
                  <c:v>1.1957100000000001</c:v>
                </c:pt>
                <c:pt idx="1466">
                  <c:v>1.18662</c:v>
                </c:pt>
                <c:pt idx="1467">
                  <c:v>1.18015</c:v>
                </c:pt>
                <c:pt idx="1468">
                  <c:v>1.1771100000000001</c:v>
                </c:pt>
                <c:pt idx="1469">
                  <c:v>1.17201</c:v>
                </c:pt>
                <c:pt idx="1470">
                  <c:v>1.16987</c:v>
                </c:pt>
                <c:pt idx="1471">
                  <c:v>1.1677999999999999</c:v>
                </c:pt>
                <c:pt idx="1472">
                  <c:v>1.15985</c:v>
                </c:pt>
                <c:pt idx="1473">
                  <c:v>1.1717500000000001</c:v>
                </c:pt>
                <c:pt idx="1474">
                  <c:v>1.1671400000000001</c:v>
                </c:pt>
                <c:pt idx="1475">
                  <c:v>1.1729400000000001</c:v>
                </c:pt>
                <c:pt idx="1476">
                  <c:v>1.1778200000000001</c:v>
                </c:pt>
                <c:pt idx="1477">
                  <c:v>1.18099</c:v>
                </c:pt>
                <c:pt idx="1478">
                  <c:v>1.1866000000000001</c:v>
                </c:pt>
                <c:pt idx="1479">
                  <c:v>1.19872</c:v>
                </c:pt>
                <c:pt idx="1480">
                  <c:v>1.2099</c:v>
                </c:pt>
                <c:pt idx="1481">
                  <c:v>1.21394</c:v>
                </c:pt>
                <c:pt idx="1482">
                  <c:v>1.2281</c:v>
                </c:pt>
                <c:pt idx="1483">
                  <c:v>1.23952</c:v>
                </c:pt>
                <c:pt idx="1484">
                  <c:v>1.25719</c:v>
                </c:pt>
                <c:pt idx="1485">
                  <c:v>1.2730399999999999</c:v>
                </c:pt>
                <c:pt idx="1486">
                  <c:v>1.29301</c:v>
                </c:pt>
                <c:pt idx="1487">
                  <c:v>1.3170599999999999</c:v>
                </c:pt>
                <c:pt idx="1488">
                  <c:v>1.33128</c:v>
                </c:pt>
                <c:pt idx="1489">
                  <c:v>1.3604000000000001</c:v>
                </c:pt>
                <c:pt idx="1490">
                  <c:v>1.3791899999999999</c:v>
                </c:pt>
                <c:pt idx="1491">
                  <c:v>1.40829</c:v>
                </c:pt>
                <c:pt idx="1492">
                  <c:v>1.4341900000000001</c:v>
                </c:pt>
                <c:pt idx="1493">
                  <c:v>1.46583</c:v>
                </c:pt>
                <c:pt idx="1494">
                  <c:v>1.5005999999999999</c:v>
                </c:pt>
                <c:pt idx="1495">
                  <c:v>1.53277</c:v>
                </c:pt>
                <c:pt idx="1496">
                  <c:v>1.5699700000000001</c:v>
                </c:pt>
                <c:pt idx="1497">
                  <c:v>1.6038699999999999</c:v>
                </c:pt>
                <c:pt idx="1498">
                  <c:v>1.65228</c:v>
                </c:pt>
                <c:pt idx="1499">
                  <c:v>1.6936800000000001</c:v>
                </c:pt>
                <c:pt idx="1500">
                  <c:v>1.7369399999999999</c:v>
                </c:pt>
                <c:pt idx="1501">
                  <c:v>1.7847299999999999</c:v>
                </c:pt>
                <c:pt idx="1502">
                  <c:v>1.8360099999999999</c:v>
                </c:pt>
                <c:pt idx="1503">
                  <c:v>1.89072</c:v>
                </c:pt>
                <c:pt idx="1504">
                  <c:v>1.94886</c:v>
                </c:pt>
                <c:pt idx="1505">
                  <c:v>2.0076200000000002</c:v>
                </c:pt>
                <c:pt idx="1506">
                  <c:v>2.0688499999999999</c:v>
                </c:pt>
                <c:pt idx="1507">
                  <c:v>2.1296599999999999</c:v>
                </c:pt>
                <c:pt idx="1508">
                  <c:v>2.2075900000000002</c:v>
                </c:pt>
                <c:pt idx="1509">
                  <c:v>2.2768099999999998</c:v>
                </c:pt>
                <c:pt idx="1510">
                  <c:v>2.3622999999999998</c:v>
                </c:pt>
                <c:pt idx="1511">
                  <c:v>2.4404599999999999</c:v>
                </c:pt>
                <c:pt idx="1512">
                  <c:v>2.5274899999999998</c:v>
                </c:pt>
                <c:pt idx="1513">
                  <c:v>2.6178499999999998</c:v>
                </c:pt>
                <c:pt idx="1514">
                  <c:v>2.7170000000000001</c:v>
                </c:pt>
                <c:pt idx="1515">
                  <c:v>2.8208799999999998</c:v>
                </c:pt>
                <c:pt idx="1516">
                  <c:v>2.9216600000000001</c:v>
                </c:pt>
                <c:pt idx="1517">
                  <c:v>3.03688</c:v>
                </c:pt>
                <c:pt idx="1518">
                  <c:v>3.1541399999999999</c:v>
                </c:pt>
                <c:pt idx="1519">
                  <c:v>3.2765300000000002</c:v>
                </c:pt>
                <c:pt idx="1520">
                  <c:v>3.4039700000000002</c:v>
                </c:pt>
                <c:pt idx="1521">
                  <c:v>3.5403199999999999</c:v>
                </c:pt>
                <c:pt idx="1522">
                  <c:v>3.67855</c:v>
                </c:pt>
                <c:pt idx="1523">
                  <c:v>3.8332700000000002</c:v>
                </c:pt>
                <c:pt idx="1524">
                  <c:v>3.9918200000000001</c:v>
                </c:pt>
                <c:pt idx="1525">
                  <c:v>4.1519500000000003</c:v>
                </c:pt>
                <c:pt idx="1526">
                  <c:v>4.3158500000000002</c:v>
                </c:pt>
                <c:pt idx="1527">
                  <c:v>4.5020899999999999</c:v>
                </c:pt>
                <c:pt idx="1528">
                  <c:v>4.6869100000000001</c:v>
                </c:pt>
                <c:pt idx="1529">
                  <c:v>4.8835499999999996</c:v>
                </c:pt>
                <c:pt idx="1530">
                  <c:v>5.0876700000000001</c:v>
                </c:pt>
                <c:pt idx="1531">
                  <c:v>5.3085500000000003</c:v>
                </c:pt>
                <c:pt idx="1532">
                  <c:v>5.5291499999999996</c:v>
                </c:pt>
                <c:pt idx="1533">
                  <c:v>5.7621000000000002</c:v>
                </c:pt>
                <c:pt idx="1534">
                  <c:v>6.0169100000000002</c:v>
                </c:pt>
                <c:pt idx="1535">
                  <c:v>6.2563800000000001</c:v>
                </c:pt>
                <c:pt idx="1536">
                  <c:v>6.5285200000000003</c:v>
                </c:pt>
                <c:pt idx="1537">
                  <c:v>6.8146500000000003</c:v>
                </c:pt>
                <c:pt idx="1538">
                  <c:v>7.0957299999999996</c:v>
                </c:pt>
                <c:pt idx="1539">
                  <c:v>7.4022300000000003</c:v>
                </c:pt>
                <c:pt idx="1540">
                  <c:v>7.7189199999999998</c:v>
                </c:pt>
                <c:pt idx="1541">
                  <c:v>8.0387199999999996</c:v>
                </c:pt>
                <c:pt idx="1542">
                  <c:v>8.3790899999999997</c:v>
                </c:pt>
                <c:pt idx="1543">
                  <c:v>8.7439499999999999</c:v>
                </c:pt>
                <c:pt idx="1544">
                  <c:v>9.1234999999999999</c:v>
                </c:pt>
                <c:pt idx="1545">
                  <c:v>9.4995799999999999</c:v>
                </c:pt>
                <c:pt idx="1546">
                  <c:v>9.9113799999999994</c:v>
                </c:pt>
                <c:pt idx="1547">
                  <c:v>10.33869</c:v>
                </c:pt>
                <c:pt idx="1548">
                  <c:v>10.776009999999999</c:v>
                </c:pt>
                <c:pt idx="1549">
                  <c:v>11.2492</c:v>
                </c:pt>
                <c:pt idx="1550">
                  <c:v>11.746510000000001</c:v>
                </c:pt>
                <c:pt idx="1551">
                  <c:v>12.25394</c:v>
                </c:pt>
                <c:pt idx="1552">
                  <c:v>12.7912</c:v>
                </c:pt>
                <c:pt idx="1553">
                  <c:v>13.355549999999999</c:v>
                </c:pt>
                <c:pt idx="1554">
                  <c:v>13.931990000000001</c:v>
                </c:pt>
                <c:pt idx="1555">
                  <c:v>14.55932</c:v>
                </c:pt>
                <c:pt idx="1556">
                  <c:v>15.22644</c:v>
                </c:pt>
                <c:pt idx="1557">
                  <c:v>15.880890000000001</c:v>
                </c:pt>
                <c:pt idx="1558">
                  <c:v>16.594799999999999</c:v>
                </c:pt>
                <c:pt idx="1559">
                  <c:v>17.352789999999999</c:v>
                </c:pt>
                <c:pt idx="1560">
                  <c:v>18.133420000000001</c:v>
                </c:pt>
                <c:pt idx="1561">
                  <c:v>18.94436</c:v>
                </c:pt>
                <c:pt idx="1562">
                  <c:v>19.817049999999998</c:v>
                </c:pt>
                <c:pt idx="1563">
                  <c:v>20.735140000000001</c:v>
                </c:pt>
                <c:pt idx="1564">
                  <c:v>21.69172</c:v>
                </c:pt>
                <c:pt idx="1565">
                  <c:v>22.750109999999999</c:v>
                </c:pt>
                <c:pt idx="1566">
                  <c:v>23.819680000000002</c:v>
                </c:pt>
                <c:pt idx="1567">
                  <c:v>24.953970000000002</c:v>
                </c:pt>
                <c:pt idx="1568">
                  <c:v>26.176929999999999</c:v>
                </c:pt>
                <c:pt idx="1569">
                  <c:v>27.450669999999999</c:v>
                </c:pt>
                <c:pt idx="1570">
                  <c:v>28.73433</c:v>
                </c:pt>
                <c:pt idx="1571">
                  <c:v>30.117699999999999</c:v>
                </c:pt>
                <c:pt idx="1572">
                  <c:v>31.576640000000001</c:v>
                </c:pt>
                <c:pt idx="1573">
                  <c:v>33.012659999999997</c:v>
                </c:pt>
                <c:pt idx="1574">
                  <c:v>34.609119999999997</c:v>
                </c:pt>
                <c:pt idx="1575">
                  <c:v>36.231560000000002</c:v>
                </c:pt>
                <c:pt idx="1576">
                  <c:v>37.803899999999999</c:v>
                </c:pt>
                <c:pt idx="1577">
                  <c:v>39.465499999999999</c:v>
                </c:pt>
                <c:pt idx="1578">
                  <c:v>41.19379</c:v>
                </c:pt>
                <c:pt idx="1579">
                  <c:v>42.912199999999999</c:v>
                </c:pt>
                <c:pt idx="1580">
                  <c:v>44.687980000000003</c:v>
                </c:pt>
                <c:pt idx="1581">
                  <c:v>46.493009999999998</c:v>
                </c:pt>
                <c:pt idx="1582">
                  <c:v>48.297269999999997</c:v>
                </c:pt>
                <c:pt idx="1583">
                  <c:v>50.144629999999999</c:v>
                </c:pt>
                <c:pt idx="1584">
                  <c:v>52.108339999999998</c:v>
                </c:pt>
                <c:pt idx="1585">
                  <c:v>54.02628</c:v>
                </c:pt>
                <c:pt idx="1586">
                  <c:v>55.901859999999999</c:v>
                </c:pt>
                <c:pt idx="1587">
                  <c:v>57.699910000000003</c:v>
                </c:pt>
                <c:pt idx="1588">
                  <c:v>59.493789999999997</c:v>
                </c:pt>
                <c:pt idx="1589">
                  <c:v>61.19061</c:v>
                </c:pt>
                <c:pt idx="1590">
                  <c:v>62.876930000000002</c:v>
                </c:pt>
                <c:pt idx="1591">
                  <c:v>64.523840000000007</c:v>
                </c:pt>
                <c:pt idx="1592">
                  <c:v>66.005830000000003</c:v>
                </c:pt>
                <c:pt idx="1593">
                  <c:v>67.448009999999996</c:v>
                </c:pt>
                <c:pt idx="1594">
                  <c:v>68.787700000000001</c:v>
                </c:pt>
                <c:pt idx="1595">
                  <c:v>69.951719999999995</c:v>
                </c:pt>
                <c:pt idx="1596">
                  <c:v>71.004260000000002</c:v>
                </c:pt>
                <c:pt idx="1597">
                  <c:v>71.980379999999997</c:v>
                </c:pt>
                <c:pt idx="1598">
                  <c:v>72.805199999999999</c:v>
                </c:pt>
                <c:pt idx="1599">
                  <c:v>73.558239999999998</c:v>
                </c:pt>
                <c:pt idx="1600">
                  <c:v>74.186940000000007</c:v>
                </c:pt>
                <c:pt idx="1601">
                  <c:v>74.657049999999998</c:v>
                </c:pt>
                <c:pt idx="1602">
                  <c:v>74.999470000000002</c:v>
                </c:pt>
                <c:pt idx="1603">
                  <c:v>75.228679999999997</c:v>
                </c:pt>
                <c:pt idx="1604">
                  <c:v>75.350179999999995</c:v>
                </c:pt>
                <c:pt idx="1605">
                  <c:v>75.317670000000007</c:v>
                </c:pt>
                <c:pt idx="1606">
                  <c:v>75.169240000000002</c:v>
                </c:pt>
                <c:pt idx="1607">
                  <c:v>74.88991</c:v>
                </c:pt>
                <c:pt idx="1608">
                  <c:v>74.533929999999998</c:v>
                </c:pt>
                <c:pt idx="1609">
                  <c:v>74.069450000000003</c:v>
                </c:pt>
                <c:pt idx="1610">
                  <c:v>73.505660000000006</c:v>
                </c:pt>
                <c:pt idx="1611">
                  <c:v>72.875309999999999</c:v>
                </c:pt>
                <c:pt idx="1612">
                  <c:v>72.144109999999998</c:v>
                </c:pt>
                <c:pt idx="1613">
                  <c:v>71.336759999999998</c:v>
                </c:pt>
                <c:pt idx="1614">
                  <c:v>70.499669999999995</c:v>
                </c:pt>
                <c:pt idx="1615">
                  <c:v>69.539349999999999</c:v>
                </c:pt>
                <c:pt idx="1616">
                  <c:v>68.533169999999998</c:v>
                </c:pt>
                <c:pt idx="1617">
                  <c:v>67.426860000000005</c:v>
                </c:pt>
                <c:pt idx="1618">
                  <c:v>66.270809999999997</c:v>
                </c:pt>
                <c:pt idx="1619">
                  <c:v>65.05986</c:v>
                </c:pt>
                <c:pt idx="1620">
                  <c:v>63.829160000000002</c:v>
                </c:pt>
                <c:pt idx="1621">
                  <c:v>62.61007</c:v>
                </c:pt>
                <c:pt idx="1622">
                  <c:v>61.373019999999997</c:v>
                </c:pt>
                <c:pt idx="1623">
                  <c:v>60.201230000000002</c:v>
                </c:pt>
                <c:pt idx="1624">
                  <c:v>59.018470000000001</c:v>
                </c:pt>
                <c:pt idx="1625">
                  <c:v>57.91545</c:v>
                </c:pt>
                <c:pt idx="1626">
                  <c:v>56.880470000000003</c:v>
                </c:pt>
                <c:pt idx="1627">
                  <c:v>55.917720000000003</c:v>
                </c:pt>
                <c:pt idx="1628">
                  <c:v>55.066749999999999</c:v>
                </c:pt>
                <c:pt idx="1629">
                  <c:v>54.29542</c:v>
                </c:pt>
                <c:pt idx="1630">
                  <c:v>53.596299999999999</c:v>
                </c:pt>
                <c:pt idx="1631">
                  <c:v>52.944450000000003</c:v>
                </c:pt>
                <c:pt idx="1632">
                  <c:v>52.331429999999997</c:v>
                </c:pt>
                <c:pt idx="1633">
                  <c:v>51.824680000000001</c:v>
                </c:pt>
                <c:pt idx="1634">
                  <c:v>51.315899999999999</c:v>
                </c:pt>
                <c:pt idx="1635">
                  <c:v>50.875889999999998</c:v>
                </c:pt>
                <c:pt idx="1636">
                  <c:v>50.499040000000001</c:v>
                </c:pt>
                <c:pt idx="1637">
                  <c:v>50.120579999999997</c:v>
                </c:pt>
                <c:pt idx="1638">
                  <c:v>49.836010000000002</c:v>
                </c:pt>
                <c:pt idx="1639">
                  <c:v>49.615780000000001</c:v>
                </c:pt>
                <c:pt idx="1640">
                  <c:v>49.411450000000002</c:v>
                </c:pt>
                <c:pt idx="1641">
                  <c:v>49.259180000000001</c:v>
                </c:pt>
                <c:pt idx="1642">
                  <c:v>49.189140000000002</c:v>
                </c:pt>
                <c:pt idx="1643">
                  <c:v>49.153210000000001</c:v>
                </c:pt>
                <c:pt idx="1644">
                  <c:v>49.172220000000003</c:v>
                </c:pt>
                <c:pt idx="1645">
                  <c:v>49.233170000000001</c:v>
                </c:pt>
                <c:pt idx="1646">
                  <c:v>49.336289999999998</c:v>
                </c:pt>
                <c:pt idx="1647">
                  <c:v>49.497010000000003</c:v>
                </c:pt>
                <c:pt idx="1648">
                  <c:v>49.687460000000002</c:v>
                </c:pt>
                <c:pt idx="1649">
                  <c:v>49.92512</c:v>
                </c:pt>
                <c:pt idx="1650">
                  <c:v>50.210830000000001</c:v>
                </c:pt>
                <c:pt idx="1651">
                  <c:v>50.524569999999997</c:v>
                </c:pt>
                <c:pt idx="1652">
                  <c:v>50.854340000000001</c:v>
                </c:pt>
                <c:pt idx="1653">
                  <c:v>51.221919999999997</c:v>
                </c:pt>
                <c:pt idx="1654">
                  <c:v>51.632379999999998</c:v>
                </c:pt>
                <c:pt idx="1655">
                  <c:v>52.037669999999999</c:v>
                </c:pt>
                <c:pt idx="1656">
                  <c:v>52.493099999999998</c:v>
                </c:pt>
                <c:pt idx="1657">
                  <c:v>52.979259999999996</c:v>
                </c:pt>
                <c:pt idx="1658">
                  <c:v>53.443359999999998</c:v>
                </c:pt>
                <c:pt idx="1659">
                  <c:v>53.907380000000003</c:v>
                </c:pt>
                <c:pt idx="1660">
                  <c:v>54.387169999999998</c:v>
                </c:pt>
                <c:pt idx="1661">
                  <c:v>54.858519999999999</c:v>
                </c:pt>
                <c:pt idx="1662">
                  <c:v>55.333240000000004</c:v>
                </c:pt>
                <c:pt idx="1663">
                  <c:v>55.823990000000002</c:v>
                </c:pt>
                <c:pt idx="1664">
                  <c:v>56.305079999999997</c:v>
                </c:pt>
                <c:pt idx="1665">
                  <c:v>56.75656</c:v>
                </c:pt>
                <c:pt idx="1666">
                  <c:v>57.219769999999997</c:v>
                </c:pt>
                <c:pt idx="1667">
                  <c:v>57.652259999999998</c:v>
                </c:pt>
                <c:pt idx="1668">
                  <c:v>58.04815</c:v>
                </c:pt>
                <c:pt idx="1669">
                  <c:v>58.456600000000002</c:v>
                </c:pt>
                <c:pt idx="1670">
                  <c:v>58.858550000000001</c:v>
                </c:pt>
                <c:pt idx="1671">
                  <c:v>59.215440000000001</c:v>
                </c:pt>
                <c:pt idx="1672">
                  <c:v>59.485700000000001</c:v>
                </c:pt>
                <c:pt idx="1673">
                  <c:v>59.77619</c:v>
                </c:pt>
                <c:pt idx="1674">
                  <c:v>60.024819999999998</c:v>
                </c:pt>
                <c:pt idx="1675">
                  <c:v>60.293590000000002</c:v>
                </c:pt>
                <c:pt idx="1676">
                  <c:v>60.377110000000002</c:v>
                </c:pt>
                <c:pt idx="1677">
                  <c:v>60.495849999999997</c:v>
                </c:pt>
                <c:pt idx="1678">
                  <c:v>60.580129999999997</c:v>
                </c:pt>
                <c:pt idx="1679">
                  <c:v>60.60698</c:v>
                </c:pt>
                <c:pt idx="1680">
                  <c:v>60.594830000000002</c:v>
                </c:pt>
                <c:pt idx="1681">
                  <c:v>60.537269999999999</c:v>
                </c:pt>
                <c:pt idx="1682">
                  <c:v>60.434640000000002</c:v>
                </c:pt>
                <c:pt idx="1683">
                  <c:v>60.285850000000003</c:v>
                </c:pt>
                <c:pt idx="1684">
                  <c:v>60.107619999999997</c:v>
                </c:pt>
                <c:pt idx="1685">
                  <c:v>59.877879999999998</c:v>
                </c:pt>
                <c:pt idx="1686">
                  <c:v>59.597619999999999</c:v>
                </c:pt>
                <c:pt idx="1687">
                  <c:v>59.2911</c:v>
                </c:pt>
                <c:pt idx="1688">
                  <c:v>58.936</c:v>
                </c:pt>
                <c:pt idx="1689">
                  <c:v>58.545229999999997</c:v>
                </c:pt>
                <c:pt idx="1690">
                  <c:v>58.146239999999999</c:v>
                </c:pt>
                <c:pt idx="1691">
                  <c:v>57.689889999999998</c:v>
                </c:pt>
                <c:pt idx="1692">
                  <c:v>57.208570000000002</c:v>
                </c:pt>
                <c:pt idx="1693">
                  <c:v>56.714480000000002</c:v>
                </c:pt>
                <c:pt idx="1694">
                  <c:v>56.198219999999999</c:v>
                </c:pt>
                <c:pt idx="1695">
                  <c:v>55.63391</c:v>
                </c:pt>
                <c:pt idx="1696">
                  <c:v>55.096209999999999</c:v>
                </c:pt>
                <c:pt idx="1697">
                  <c:v>54.523560000000003</c:v>
                </c:pt>
                <c:pt idx="1698">
                  <c:v>53.949249999999999</c:v>
                </c:pt>
                <c:pt idx="1699">
                  <c:v>53.372599999999998</c:v>
                </c:pt>
                <c:pt idx="1700">
                  <c:v>52.831139999999998</c:v>
                </c:pt>
                <c:pt idx="1701">
                  <c:v>52.154690000000002</c:v>
                </c:pt>
                <c:pt idx="1702">
                  <c:v>51.590879999999999</c:v>
                </c:pt>
                <c:pt idx="1703">
                  <c:v>51.017859999999999</c:v>
                </c:pt>
                <c:pt idx="1704">
                  <c:v>50.43215</c:v>
                </c:pt>
                <c:pt idx="1705">
                  <c:v>49.845210000000002</c:v>
                </c:pt>
                <c:pt idx="1706">
                  <c:v>49.283470000000001</c:v>
                </c:pt>
                <c:pt idx="1707">
                  <c:v>48.746589999999998</c:v>
                </c:pt>
                <c:pt idx="1708">
                  <c:v>48.174019999999999</c:v>
                </c:pt>
                <c:pt idx="1709">
                  <c:v>47.664430000000003</c:v>
                </c:pt>
                <c:pt idx="1710">
                  <c:v>47.1873</c:v>
                </c:pt>
                <c:pt idx="1711">
                  <c:v>46.698729999999998</c:v>
                </c:pt>
                <c:pt idx="1712">
                  <c:v>46.235590000000002</c:v>
                </c:pt>
                <c:pt idx="1713">
                  <c:v>45.788170000000001</c:v>
                </c:pt>
                <c:pt idx="1714">
                  <c:v>45.399880000000003</c:v>
                </c:pt>
                <c:pt idx="1715">
                  <c:v>44.996200000000002</c:v>
                </c:pt>
                <c:pt idx="1716">
                  <c:v>44.629519999999999</c:v>
                </c:pt>
                <c:pt idx="1717">
                  <c:v>44.301499999999997</c:v>
                </c:pt>
                <c:pt idx="1718">
                  <c:v>44.020890000000001</c:v>
                </c:pt>
                <c:pt idx="1719">
                  <c:v>43.682810000000003</c:v>
                </c:pt>
                <c:pt idx="1720">
                  <c:v>43.420789999999997</c:v>
                </c:pt>
                <c:pt idx="1721">
                  <c:v>43.199489999999997</c:v>
                </c:pt>
                <c:pt idx="1722">
                  <c:v>43.00676</c:v>
                </c:pt>
                <c:pt idx="1723">
                  <c:v>42.800080000000001</c:v>
                </c:pt>
                <c:pt idx="1724">
                  <c:v>42.6479</c:v>
                </c:pt>
                <c:pt idx="1725">
                  <c:v>42.523139999999998</c:v>
                </c:pt>
                <c:pt idx="1726">
                  <c:v>42.400779999999997</c:v>
                </c:pt>
                <c:pt idx="1727">
                  <c:v>42.315379999999998</c:v>
                </c:pt>
                <c:pt idx="1728">
                  <c:v>42.264949999999999</c:v>
                </c:pt>
                <c:pt idx="1729">
                  <c:v>42.23068</c:v>
                </c:pt>
                <c:pt idx="1730">
                  <c:v>42.214170000000003</c:v>
                </c:pt>
                <c:pt idx="1731">
                  <c:v>42.228200000000001</c:v>
                </c:pt>
                <c:pt idx="1732">
                  <c:v>42.259790000000002</c:v>
                </c:pt>
                <c:pt idx="1733">
                  <c:v>42.315980000000003</c:v>
                </c:pt>
                <c:pt idx="1734">
                  <c:v>42.395890000000001</c:v>
                </c:pt>
                <c:pt idx="1735">
                  <c:v>42.480620000000002</c:v>
                </c:pt>
                <c:pt idx="1736">
                  <c:v>42.613419999999998</c:v>
                </c:pt>
                <c:pt idx="1737">
                  <c:v>42.741370000000003</c:v>
                </c:pt>
                <c:pt idx="1738">
                  <c:v>42.894559999999998</c:v>
                </c:pt>
                <c:pt idx="1739">
                  <c:v>43.068649999999998</c:v>
                </c:pt>
                <c:pt idx="1740">
                  <c:v>43.274859999999997</c:v>
                </c:pt>
                <c:pt idx="1741">
                  <c:v>43.462879999999998</c:v>
                </c:pt>
                <c:pt idx="1742">
                  <c:v>43.677999999999997</c:v>
                </c:pt>
                <c:pt idx="1743">
                  <c:v>43.913849999999996</c:v>
                </c:pt>
                <c:pt idx="1744">
                  <c:v>44.152880000000003</c:v>
                </c:pt>
                <c:pt idx="1745">
                  <c:v>44.413809999999998</c:v>
                </c:pt>
                <c:pt idx="1746">
                  <c:v>44.682209999999998</c:v>
                </c:pt>
                <c:pt idx="1747">
                  <c:v>44.956020000000002</c:v>
                </c:pt>
                <c:pt idx="1748">
                  <c:v>45.241930000000004</c:v>
                </c:pt>
                <c:pt idx="1749">
                  <c:v>45.533520000000003</c:v>
                </c:pt>
                <c:pt idx="1750">
                  <c:v>45.794280000000001</c:v>
                </c:pt>
                <c:pt idx="1751">
                  <c:v>46.109380000000002</c:v>
                </c:pt>
                <c:pt idx="1752">
                  <c:v>46.391950000000001</c:v>
                </c:pt>
                <c:pt idx="1753">
                  <c:v>46.722279999999998</c:v>
                </c:pt>
                <c:pt idx="1754">
                  <c:v>47.045020000000001</c:v>
                </c:pt>
                <c:pt idx="1755">
                  <c:v>47.337850000000003</c:v>
                </c:pt>
                <c:pt idx="1756">
                  <c:v>47.629080000000002</c:v>
                </c:pt>
                <c:pt idx="1757">
                  <c:v>47.940150000000003</c:v>
                </c:pt>
                <c:pt idx="1758">
                  <c:v>48.230350000000001</c:v>
                </c:pt>
                <c:pt idx="1759">
                  <c:v>48.50264</c:v>
                </c:pt>
                <c:pt idx="1760">
                  <c:v>48.786250000000003</c:v>
                </c:pt>
                <c:pt idx="1761">
                  <c:v>49.05256</c:v>
                </c:pt>
                <c:pt idx="1762">
                  <c:v>49.317700000000002</c:v>
                </c:pt>
                <c:pt idx="1763">
                  <c:v>49.568129999999996</c:v>
                </c:pt>
                <c:pt idx="1764">
                  <c:v>49.815660000000001</c:v>
                </c:pt>
                <c:pt idx="1765">
                  <c:v>50.021419999999999</c:v>
                </c:pt>
                <c:pt idx="1766">
                  <c:v>50.232950000000002</c:v>
                </c:pt>
                <c:pt idx="1767">
                  <c:v>50.42841</c:v>
                </c:pt>
                <c:pt idx="1768">
                  <c:v>50.595790000000001</c:v>
                </c:pt>
                <c:pt idx="1769">
                  <c:v>50.766910000000003</c:v>
                </c:pt>
                <c:pt idx="1770">
                  <c:v>50.916899999999998</c:v>
                </c:pt>
                <c:pt idx="1771">
                  <c:v>51.025309999999998</c:v>
                </c:pt>
                <c:pt idx="1772">
                  <c:v>51.145209999999999</c:v>
                </c:pt>
                <c:pt idx="1773">
                  <c:v>51.225879999999997</c:v>
                </c:pt>
                <c:pt idx="1774">
                  <c:v>51.28396</c:v>
                </c:pt>
                <c:pt idx="1775">
                  <c:v>51.347529999999999</c:v>
                </c:pt>
                <c:pt idx="1776">
                  <c:v>51.382989999999999</c:v>
                </c:pt>
                <c:pt idx="1777">
                  <c:v>51.382530000000003</c:v>
                </c:pt>
                <c:pt idx="1778">
                  <c:v>51.387860000000003</c:v>
                </c:pt>
                <c:pt idx="1779">
                  <c:v>51.364400000000003</c:v>
                </c:pt>
                <c:pt idx="1780">
                  <c:v>51.292769999999997</c:v>
                </c:pt>
                <c:pt idx="1781">
                  <c:v>51.262230000000002</c:v>
                </c:pt>
                <c:pt idx="1782">
                  <c:v>51.200060000000001</c:v>
                </c:pt>
                <c:pt idx="1783">
                  <c:v>51.080539999999999</c:v>
                </c:pt>
                <c:pt idx="1784">
                  <c:v>50.970849999999999</c:v>
                </c:pt>
                <c:pt idx="1785">
                  <c:v>50.882719999999999</c:v>
                </c:pt>
                <c:pt idx="1786">
                  <c:v>50.75215</c:v>
                </c:pt>
                <c:pt idx="1787">
                  <c:v>50.588749999999997</c:v>
                </c:pt>
                <c:pt idx="1788">
                  <c:v>50.452330000000003</c:v>
                </c:pt>
                <c:pt idx="1789">
                  <c:v>50.302619999999997</c:v>
                </c:pt>
                <c:pt idx="1790">
                  <c:v>50.112920000000003</c:v>
                </c:pt>
                <c:pt idx="1791">
                  <c:v>49.941220000000001</c:v>
                </c:pt>
                <c:pt idx="1792">
                  <c:v>49.780670000000001</c:v>
                </c:pt>
                <c:pt idx="1793">
                  <c:v>49.573210000000003</c:v>
                </c:pt>
                <c:pt idx="1794">
                  <c:v>49.411479999999997</c:v>
                </c:pt>
                <c:pt idx="1795">
                  <c:v>49.238979999999998</c:v>
                </c:pt>
                <c:pt idx="1796">
                  <c:v>49.02196</c:v>
                </c:pt>
                <c:pt idx="1797">
                  <c:v>48.849429999999998</c:v>
                </c:pt>
                <c:pt idx="1798">
                  <c:v>48.709029999999998</c:v>
                </c:pt>
                <c:pt idx="1799">
                  <c:v>48.470779999999998</c:v>
                </c:pt>
                <c:pt idx="1800">
                  <c:v>48.33182</c:v>
                </c:pt>
                <c:pt idx="1801">
                  <c:v>48.175400000000003</c:v>
                </c:pt>
                <c:pt idx="1802">
                  <c:v>48.046869999999998</c:v>
                </c:pt>
                <c:pt idx="1803">
                  <c:v>47.840139999999998</c:v>
                </c:pt>
                <c:pt idx="1804">
                  <c:v>47.747439999999997</c:v>
                </c:pt>
                <c:pt idx="1805">
                  <c:v>47.630519999999997</c:v>
                </c:pt>
                <c:pt idx="1806">
                  <c:v>47.52102</c:v>
                </c:pt>
                <c:pt idx="1807">
                  <c:v>47.429000000000002</c:v>
                </c:pt>
                <c:pt idx="1808">
                  <c:v>47.3628</c:v>
                </c:pt>
                <c:pt idx="1809">
                  <c:v>47.295589999999997</c:v>
                </c:pt>
                <c:pt idx="1810">
                  <c:v>47.270949999999999</c:v>
                </c:pt>
                <c:pt idx="1811">
                  <c:v>47.241599999999998</c:v>
                </c:pt>
                <c:pt idx="1812">
                  <c:v>47.231029999999997</c:v>
                </c:pt>
                <c:pt idx="1813">
                  <c:v>47.259929999999997</c:v>
                </c:pt>
                <c:pt idx="1814">
                  <c:v>47.293059999999997</c:v>
                </c:pt>
                <c:pt idx="1815">
                  <c:v>47.342080000000003</c:v>
                </c:pt>
                <c:pt idx="1816">
                  <c:v>47.430959999999999</c:v>
                </c:pt>
                <c:pt idx="1817">
                  <c:v>47.539639999999999</c:v>
                </c:pt>
                <c:pt idx="1818">
                  <c:v>47.654290000000003</c:v>
                </c:pt>
                <c:pt idx="1819">
                  <c:v>47.807040000000001</c:v>
                </c:pt>
                <c:pt idx="1820">
                  <c:v>47.983420000000002</c:v>
                </c:pt>
                <c:pt idx="1821">
                  <c:v>48.182220000000001</c:v>
                </c:pt>
                <c:pt idx="1822">
                  <c:v>48.399990000000003</c:v>
                </c:pt>
                <c:pt idx="1823">
                  <c:v>48.658389999999997</c:v>
                </c:pt>
                <c:pt idx="1824">
                  <c:v>48.96857</c:v>
                </c:pt>
                <c:pt idx="1825">
                  <c:v>49.216839999999998</c:v>
                </c:pt>
                <c:pt idx="1826">
                  <c:v>49.574129999999997</c:v>
                </c:pt>
                <c:pt idx="1827">
                  <c:v>49.984960000000001</c:v>
                </c:pt>
                <c:pt idx="1828">
                  <c:v>50.319929999999999</c:v>
                </c:pt>
                <c:pt idx="1829">
                  <c:v>50.748330000000003</c:v>
                </c:pt>
                <c:pt idx="1830">
                  <c:v>51.210120000000003</c:v>
                </c:pt>
                <c:pt idx="1831">
                  <c:v>51.729660000000003</c:v>
                </c:pt>
                <c:pt idx="1832">
                  <c:v>52.185670000000002</c:v>
                </c:pt>
                <c:pt idx="1833">
                  <c:v>52.744950000000003</c:v>
                </c:pt>
                <c:pt idx="1834">
                  <c:v>53.348500000000001</c:v>
                </c:pt>
                <c:pt idx="1835">
                  <c:v>53.895069999999997</c:v>
                </c:pt>
                <c:pt idx="1836">
                  <c:v>54.539709999999999</c:v>
                </c:pt>
                <c:pt idx="1837">
                  <c:v>55.222949999999997</c:v>
                </c:pt>
                <c:pt idx="1838">
                  <c:v>55.885550000000002</c:v>
                </c:pt>
                <c:pt idx="1839">
                  <c:v>56.596449999999997</c:v>
                </c:pt>
                <c:pt idx="1840">
                  <c:v>57.367710000000002</c:v>
                </c:pt>
                <c:pt idx="1841">
                  <c:v>58.146560000000001</c:v>
                </c:pt>
                <c:pt idx="1842">
                  <c:v>58.919139999999999</c:v>
                </c:pt>
                <c:pt idx="1843">
                  <c:v>59.755519999999997</c:v>
                </c:pt>
                <c:pt idx="1844">
                  <c:v>60.628839999999997</c:v>
                </c:pt>
                <c:pt idx="1845">
                  <c:v>61.457189999999997</c:v>
                </c:pt>
                <c:pt idx="1846">
                  <c:v>62.297730000000001</c:v>
                </c:pt>
                <c:pt idx="1847">
                  <c:v>63.268650000000001</c:v>
                </c:pt>
                <c:pt idx="1848">
                  <c:v>64.224819999999994</c:v>
                </c:pt>
                <c:pt idx="1849">
                  <c:v>65.111429999999999</c:v>
                </c:pt>
                <c:pt idx="1850">
                  <c:v>66.00949</c:v>
                </c:pt>
                <c:pt idx="1851">
                  <c:v>67.012079999999997</c:v>
                </c:pt>
                <c:pt idx="1852">
                  <c:v>68.050060000000002</c:v>
                </c:pt>
                <c:pt idx="1853">
                  <c:v>68.948080000000004</c:v>
                </c:pt>
                <c:pt idx="1854">
                  <c:v>69.93553</c:v>
                </c:pt>
                <c:pt idx="1855">
                  <c:v>70.906930000000003</c:v>
                </c:pt>
                <c:pt idx="1856">
                  <c:v>71.911839999999998</c:v>
                </c:pt>
                <c:pt idx="1857">
                  <c:v>72.855580000000003</c:v>
                </c:pt>
                <c:pt idx="1858">
                  <c:v>73.799000000000007</c:v>
                </c:pt>
                <c:pt idx="1859">
                  <c:v>74.763580000000005</c:v>
                </c:pt>
                <c:pt idx="1860">
                  <c:v>75.683530000000005</c:v>
                </c:pt>
                <c:pt idx="1861">
                  <c:v>76.524119999999996</c:v>
                </c:pt>
                <c:pt idx="1862">
                  <c:v>77.452770000000001</c:v>
                </c:pt>
                <c:pt idx="1863">
                  <c:v>78.264269999999996</c:v>
                </c:pt>
                <c:pt idx="1864">
                  <c:v>79.015910000000005</c:v>
                </c:pt>
                <c:pt idx="1865">
                  <c:v>79.844250000000002</c:v>
                </c:pt>
                <c:pt idx="1866">
                  <c:v>80.62379</c:v>
                </c:pt>
                <c:pt idx="1867">
                  <c:v>81.181110000000004</c:v>
                </c:pt>
                <c:pt idx="1868">
                  <c:v>81.881699999999995</c:v>
                </c:pt>
                <c:pt idx="1869">
                  <c:v>82.486729999999994</c:v>
                </c:pt>
                <c:pt idx="1870">
                  <c:v>83.05592</c:v>
                </c:pt>
                <c:pt idx="1871">
                  <c:v>83.430279999999996</c:v>
                </c:pt>
                <c:pt idx="1872">
                  <c:v>83.917670000000001</c:v>
                </c:pt>
                <c:pt idx="1873">
                  <c:v>84.305269999999993</c:v>
                </c:pt>
                <c:pt idx="1874">
                  <c:v>84.499560000000002</c:v>
                </c:pt>
                <c:pt idx="1875">
                  <c:v>84.790580000000006</c:v>
                </c:pt>
                <c:pt idx="1876">
                  <c:v>84.945819999999998</c:v>
                </c:pt>
                <c:pt idx="1877">
                  <c:v>85.073859999999996</c:v>
                </c:pt>
                <c:pt idx="1878">
                  <c:v>85.080410000000001</c:v>
                </c:pt>
                <c:pt idx="1879">
                  <c:v>85.061530000000005</c:v>
                </c:pt>
                <c:pt idx="1880">
                  <c:v>84.950050000000005</c:v>
                </c:pt>
                <c:pt idx="1881">
                  <c:v>84.755669999999995</c:v>
                </c:pt>
                <c:pt idx="1882">
                  <c:v>84.540999999999997</c:v>
                </c:pt>
                <c:pt idx="1883">
                  <c:v>84.253410000000002</c:v>
                </c:pt>
                <c:pt idx="1884">
                  <c:v>83.84769</c:v>
                </c:pt>
                <c:pt idx="1885">
                  <c:v>83.394840000000002</c:v>
                </c:pt>
                <c:pt idx="1886">
                  <c:v>82.98357</c:v>
                </c:pt>
                <c:pt idx="1887">
                  <c:v>82.379189999999994</c:v>
                </c:pt>
                <c:pt idx="1888">
                  <c:v>81.712280000000007</c:v>
                </c:pt>
                <c:pt idx="1889">
                  <c:v>81.137209999999996</c:v>
                </c:pt>
                <c:pt idx="1890">
                  <c:v>80.453289999999996</c:v>
                </c:pt>
                <c:pt idx="1891">
                  <c:v>79.605999999999995</c:v>
                </c:pt>
                <c:pt idx="1892">
                  <c:v>78.761510000000001</c:v>
                </c:pt>
                <c:pt idx="1893">
                  <c:v>78.011529999999993</c:v>
                </c:pt>
                <c:pt idx="1894">
                  <c:v>77.127300000000005</c:v>
                </c:pt>
                <c:pt idx="1895">
                  <c:v>76.313149999999993</c:v>
                </c:pt>
                <c:pt idx="1896">
                  <c:v>75.184970000000007</c:v>
                </c:pt>
                <c:pt idx="1897">
                  <c:v>74.260409999999993</c:v>
                </c:pt>
                <c:pt idx="1898">
                  <c:v>73.301730000000006</c:v>
                </c:pt>
                <c:pt idx="1899">
                  <c:v>72.30247</c:v>
                </c:pt>
                <c:pt idx="1900">
                  <c:v>71.260760000000005</c:v>
                </c:pt>
                <c:pt idx="1901">
                  <c:v>70.254810000000006</c:v>
                </c:pt>
                <c:pt idx="1902">
                  <c:v>69.216949999999997</c:v>
                </c:pt>
                <c:pt idx="1903">
                  <c:v>68.175359999999998</c:v>
                </c:pt>
                <c:pt idx="1904">
                  <c:v>67.131979999999999</c:v>
                </c:pt>
                <c:pt idx="1905">
                  <c:v>66.115350000000007</c:v>
                </c:pt>
                <c:pt idx="1906">
                  <c:v>65.064539999999994</c:v>
                </c:pt>
                <c:pt idx="1907">
                  <c:v>64.048810000000003</c:v>
                </c:pt>
                <c:pt idx="1908">
                  <c:v>63.061419999999998</c:v>
                </c:pt>
                <c:pt idx="1909">
                  <c:v>62.026530000000001</c:v>
                </c:pt>
                <c:pt idx="1910">
                  <c:v>61.008299999999998</c:v>
                </c:pt>
                <c:pt idx="1911">
                  <c:v>60.0657</c:v>
                </c:pt>
                <c:pt idx="1912">
                  <c:v>59.088430000000002</c:v>
                </c:pt>
                <c:pt idx="1913">
                  <c:v>58.144550000000002</c:v>
                </c:pt>
                <c:pt idx="1914">
                  <c:v>57.24539</c:v>
                </c:pt>
                <c:pt idx="1915">
                  <c:v>56.338500000000003</c:v>
                </c:pt>
                <c:pt idx="1916">
                  <c:v>55.439329999999998</c:v>
                </c:pt>
                <c:pt idx="1917">
                  <c:v>54.608890000000002</c:v>
                </c:pt>
                <c:pt idx="1918">
                  <c:v>53.802810000000001</c:v>
                </c:pt>
                <c:pt idx="1919">
                  <c:v>52.998390000000001</c:v>
                </c:pt>
                <c:pt idx="1920">
                  <c:v>52.247199999999999</c:v>
                </c:pt>
                <c:pt idx="1921">
                  <c:v>51.506770000000003</c:v>
                </c:pt>
                <c:pt idx="1922">
                  <c:v>50.796880000000002</c:v>
                </c:pt>
                <c:pt idx="1923">
                  <c:v>50.127749999999999</c:v>
                </c:pt>
                <c:pt idx="1924">
                  <c:v>49.4923</c:v>
                </c:pt>
                <c:pt idx="1925">
                  <c:v>48.832430000000002</c:v>
                </c:pt>
                <c:pt idx="1926">
                  <c:v>48.240299999999998</c:v>
                </c:pt>
                <c:pt idx="1927">
                  <c:v>47.698770000000003</c:v>
                </c:pt>
                <c:pt idx="1928">
                  <c:v>47.094349999999999</c:v>
                </c:pt>
                <c:pt idx="1929">
                  <c:v>46.573839999999997</c:v>
                </c:pt>
                <c:pt idx="1930">
                  <c:v>46.111350000000002</c:v>
                </c:pt>
                <c:pt idx="1931">
                  <c:v>45.604010000000002</c:v>
                </c:pt>
                <c:pt idx="1932">
                  <c:v>45.203699999999998</c:v>
                </c:pt>
                <c:pt idx="1933">
                  <c:v>44.728110000000001</c:v>
                </c:pt>
                <c:pt idx="1934">
                  <c:v>44.358429999999998</c:v>
                </c:pt>
                <c:pt idx="1935">
                  <c:v>44.002009999999999</c:v>
                </c:pt>
                <c:pt idx="1936">
                  <c:v>43.61891</c:v>
                </c:pt>
                <c:pt idx="1937">
                  <c:v>43.312660000000001</c:v>
                </c:pt>
                <c:pt idx="1938">
                  <c:v>42.967649999999999</c:v>
                </c:pt>
                <c:pt idx="1939">
                  <c:v>42.684669999999997</c:v>
                </c:pt>
                <c:pt idx="1940">
                  <c:v>42.40831</c:v>
                </c:pt>
                <c:pt idx="1941">
                  <c:v>42.153869999999998</c:v>
                </c:pt>
                <c:pt idx="1942">
                  <c:v>41.925069999999998</c:v>
                </c:pt>
                <c:pt idx="1943">
                  <c:v>41.705329999999996</c:v>
                </c:pt>
                <c:pt idx="1944">
                  <c:v>41.505850000000002</c:v>
                </c:pt>
                <c:pt idx="1945">
                  <c:v>41.339170000000003</c:v>
                </c:pt>
                <c:pt idx="1946">
                  <c:v>41.167369999999998</c:v>
                </c:pt>
                <c:pt idx="1947">
                  <c:v>41.010249999999999</c:v>
                </c:pt>
                <c:pt idx="1948">
                  <c:v>40.85427</c:v>
                </c:pt>
                <c:pt idx="1949">
                  <c:v>40.789050000000003</c:v>
                </c:pt>
                <c:pt idx="1950">
                  <c:v>40.690049999999999</c:v>
                </c:pt>
                <c:pt idx="1951">
                  <c:v>40.603499999999997</c:v>
                </c:pt>
                <c:pt idx="1952">
                  <c:v>40.553060000000002</c:v>
                </c:pt>
                <c:pt idx="1953">
                  <c:v>40.536850000000001</c:v>
                </c:pt>
                <c:pt idx="1954">
                  <c:v>40.533630000000002</c:v>
                </c:pt>
                <c:pt idx="1955">
                  <c:v>40.54692</c:v>
                </c:pt>
                <c:pt idx="1956">
                  <c:v>40.593440000000001</c:v>
                </c:pt>
                <c:pt idx="1957">
                  <c:v>40.657200000000003</c:v>
                </c:pt>
                <c:pt idx="1958">
                  <c:v>40.763730000000002</c:v>
                </c:pt>
                <c:pt idx="1959">
                  <c:v>40.867690000000003</c:v>
                </c:pt>
                <c:pt idx="1960">
                  <c:v>41.013570000000001</c:v>
                </c:pt>
                <c:pt idx="1961">
                  <c:v>41.185780000000001</c:v>
                </c:pt>
                <c:pt idx="1962">
                  <c:v>41.361550000000001</c:v>
                </c:pt>
                <c:pt idx="1963">
                  <c:v>41.593310000000002</c:v>
                </c:pt>
                <c:pt idx="1964">
                  <c:v>41.825200000000002</c:v>
                </c:pt>
                <c:pt idx="1965">
                  <c:v>42.077280000000002</c:v>
                </c:pt>
                <c:pt idx="1966">
                  <c:v>42.356659999999998</c:v>
                </c:pt>
                <c:pt idx="1967">
                  <c:v>42.67062</c:v>
                </c:pt>
                <c:pt idx="1968">
                  <c:v>42.98113</c:v>
                </c:pt>
                <c:pt idx="1969">
                  <c:v>43.305909999999997</c:v>
                </c:pt>
                <c:pt idx="1970">
                  <c:v>43.681609999999999</c:v>
                </c:pt>
                <c:pt idx="1971">
                  <c:v>44.053260000000002</c:v>
                </c:pt>
                <c:pt idx="1972">
                  <c:v>44.457590000000003</c:v>
                </c:pt>
                <c:pt idx="1973">
                  <c:v>44.893279999999997</c:v>
                </c:pt>
                <c:pt idx="1974">
                  <c:v>45.311889999999998</c:v>
                </c:pt>
                <c:pt idx="1975">
                  <c:v>45.765860000000004</c:v>
                </c:pt>
                <c:pt idx="1976">
                  <c:v>46.243549999999999</c:v>
                </c:pt>
                <c:pt idx="1977">
                  <c:v>46.690710000000003</c:v>
                </c:pt>
                <c:pt idx="1978">
                  <c:v>47.214419999999997</c:v>
                </c:pt>
                <c:pt idx="1979">
                  <c:v>47.723149999999997</c:v>
                </c:pt>
                <c:pt idx="1980">
                  <c:v>48.257339999999999</c:v>
                </c:pt>
                <c:pt idx="1981">
                  <c:v>48.780259999999998</c:v>
                </c:pt>
                <c:pt idx="1982">
                  <c:v>49.35239</c:v>
                </c:pt>
                <c:pt idx="1983">
                  <c:v>49.914540000000002</c:v>
                </c:pt>
                <c:pt idx="1984">
                  <c:v>50.4953</c:v>
                </c:pt>
                <c:pt idx="1985">
                  <c:v>51.087580000000003</c:v>
                </c:pt>
                <c:pt idx="1986">
                  <c:v>51.70993</c:v>
                </c:pt>
                <c:pt idx="1987">
                  <c:v>52.298360000000002</c:v>
                </c:pt>
                <c:pt idx="1988">
                  <c:v>52.941429999999997</c:v>
                </c:pt>
                <c:pt idx="1989">
                  <c:v>53.585360000000001</c:v>
                </c:pt>
                <c:pt idx="1990">
                  <c:v>54.229880000000001</c:v>
                </c:pt>
                <c:pt idx="1991">
                  <c:v>54.900970000000001</c:v>
                </c:pt>
                <c:pt idx="1992">
                  <c:v>55.601799999999997</c:v>
                </c:pt>
                <c:pt idx="1993">
                  <c:v>56.273499999999999</c:v>
                </c:pt>
                <c:pt idx="1994">
                  <c:v>56.991819999999997</c:v>
                </c:pt>
                <c:pt idx="1995">
                  <c:v>57.72269</c:v>
                </c:pt>
                <c:pt idx="1996">
                  <c:v>58.461750000000002</c:v>
                </c:pt>
                <c:pt idx="1997">
                  <c:v>59.214320000000001</c:v>
                </c:pt>
                <c:pt idx="1998">
                  <c:v>60.000970000000002</c:v>
                </c:pt>
                <c:pt idx="1999">
                  <c:v>60.788809999999998</c:v>
                </c:pt>
                <c:pt idx="2000">
                  <c:v>61.560079999999999</c:v>
                </c:pt>
                <c:pt idx="2001">
                  <c:v>62.3889</c:v>
                </c:pt>
                <c:pt idx="2002">
                  <c:v>63.195590000000003</c:v>
                </c:pt>
                <c:pt idx="2003">
                  <c:v>64.012439999999998</c:v>
                </c:pt>
                <c:pt idx="2004">
                  <c:v>64.861689999999996</c:v>
                </c:pt>
                <c:pt idx="2005">
                  <c:v>65.725070000000002</c:v>
                </c:pt>
                <c:pt idx="2006">
                  <c:v>66.523960000000002</c:v>
                </c:pt>
                <c:pt idx="2007">
                  <c:v>67.375690000000006</c:v>
                </c:pt>
                <c:pt idx="2008">
                  <c:v>68.228229999999996</c:v>
                </c:pt>
                <c:pt idx="2009">
                  <c:v>69.089060000000003</c:v>
                </c:pt>
                <c:pt idx="2010">
                  <c:v>69.967759999999998</c:v>
                </c:pt>
                <c:pt idx="2011">
                  <c:v>70.868970000000004</c:v>
                </c:pt>
                <c:pt idx="2012">
                  <c:v>71.732600000000005</c:v>
                </c:pt>
                <c:pt idx="2013">
                  <c:v>72.633480000000006</c:v>
                </c:pt>
                <c:pt idx="2014">
                  <c:v>73.547889999999995</c:v>
                </c:pt>
                <c:pt idx="2015">
                  <c:v>74.434430000000006</c:v>
                </c:pt>
                <c:pt idx="2016">
                  <c:v>75.326679999999996</c:v>
                </c:pt>
                <c:pt idx="2017">
                  <c:v>76.232759999999999</c:v>
                </c:pt>
                <c:pt idx="2018">
                  <c:v>77.092349999999996</c:v>
                </c:pt>
                <c:pt idx="2019">
                  <c:v>77.943629999999999</c:v>
                </c:pt>
                <c:pt idx="2020">
                  <c:v>78.804839999999999</c:v>
                </c:pt>
                <c:pt idx="2021">
                  <c:v>79.636380000000003</c:v>
                </c:pt>
                <c:pt idx="2022">
                  <c:v>80.424030000000002</c:v>
                </c:pt>
                <c:pt idx="2023">
                  <c:v>81.239090000000004</c:v>
                </c:pt>
                <c:pt idx="2024">
                  <c:v>81.997969999999995</c:v>
                </c:pt>
                <c:pt idx="2025">
                  <c:v>82.72654</c:v>
                </c:pt>
                <c:pt idx="2026">
                  <c:v>83.419709999999995</c:v>
                </c:pt>
                <c:pt idx="2027">
                  <c:v>84.111819999999994</c:v>
                </c:pt>
                <c:pt idx="2028">
                  <c:v>84.737750000000005</c:v>
                </c:pt>
                <c:pt idx="2029">
                  <c:v>85.346450000000004</c:v>
                </c:pt>
                <c:pt idx="2030">
                  <c:v>85.914439999999999</c:v>
                </c:pt>
                <c:pt idx="2031">
                  <c:v>86.422690000000003</c:v>
                </c:pt>
                <c:pt idx="2032">
                  <c:v>86.916240000000002</c:v>
                </c:pt>
                <c:pt idx="2033">
                  <c:v>87.387479999999996</c:v>
                </c:pt>
                <c:pt idx="2034">
                  <c:v>87.797970000000007</c:v>
                </c:pt>
                <c:pt idx="2035">
                  <c:v>88.165599999999998</c:v>
                </c:pt>
                <c:pt idx="2036">
                  <c:v>88.561359999999993</c:v>
                </c:pt>
                <c:pt idx="2037">
                  <c:v>88.887680000000003</c:v>
                </c:pt>
                <c:pt idx="2038">
                  <c:v>89.198130000000006</c:v>
                </c:pt>
                <c:pt idx="2039">
                  <c:v>89.484700000000004</c:v>
                </c:pt>
                <c:pt idx="2040">
                  <c:v>89.715469999999996</c:v>
                </c:pt>
                <c:pt idx="2041">
                  <c:v>89.965969999999999</c:v>
                </c:pt>
                <c:pt idx="2042">
                  <c:v>90.145899999999997</c:v>
                </c:pt>
                <c:pt idx="2043">
                  <c:v>90.315650000000005</c:v>
                </c:pt>
                <c:pt idx="2044">
                  <c:v>90.458240000000004</c:v>
                </c:pt>
                <c:pt idx="2045">
                  <c:v>90.558049999999994</c:v>
                </c:pt>
                <c:pt idx="2046">
                  <c:v>90.670910000000006</c:v>
                </c:pt>
                <c:pt idx="2047">
                  <c:v>90.718230000000005</c:v>
                </c:pt>
                <c:pt idx="2048">
                  <c:v>90.760310000000004</c:v>
                </c:pt>
                <c:pt idx="2049">
                  <c:v>90.78707</c:v>
                </c:pt>
                <c:pt idx="2050">
                  <c:v>90.757580000000004</c:v>
                </c:pt>
                <c:pt idx="2051">
                  <c:v>90.714200000000005</c:v>
                </c:pt>
                <c:pt idx="2052">
                  <c:v>90.637450000000001</c:v>
                </c:pt>
                <c:pt idx="2053">
                  <c:v>90.54974</c:v>
                </c:pt>
                <c:pt idx="2054">
                  <c:v>90.431160000000006</c:v>
                </c:pt>
                <c:pt idx="2055">
                  <c:v>90.28407</c:v>
                </c:pt>
                <c:pt idx="2056">
                  <c:v>90.154910000000001</c:v>
                </c:pt>
                <c:pt idx="2057">
                  <c:v>89.966949999999997</c:v>
                </c:pt>
                <c:pt idx="2058">
                  <c:v>89.760409999999993</c:v>
                </c:pt>
                <c:pt idx="2059">
                  <c:v>89.543689999999998</c:v>
                </c:pt>
                <c:pt idx="2060">
                  <c:v>89.325069999999997</c:v>
                </c:pt>
                <c:pt idx="2061">
                  <c:v>89.077629999999999</c:v>
                </c:pt>
                <c:pt idx="2062">
                  <c:v>88.821749999999994</c:v>
                </c:pt>
                <c:pt idx="2063">
                  <c:v>88.537289999999999</c:v>
                </c:pt>
                <c:pt idx="2064">
                  <c:v>88.244590000000002</c:v>
                </c:pt>
                <c:pt idx="2065">
                  <c:v>87.971260000000001</c:v>
                </c:pt>
                <c:pt idx="2066">
                  <c:v>87.630499999999998</c:v>
                </c:pt>
                <c:pt idx="2067">
                  <c:v>87.306079999999994</c:v>
                </c:pt>
                <c:pt idx="2068">
                  <c:v>86.963530000000006</c:v>
                </c:pt>
                <c:pt idx="2069">
                  <c:v>86.634060000000005</c:v>
                </c:pt>
                <c:pt idx="2070">
                  <c:v>86.293949999999995</c:v>
                </c:pt>
                <c:pt idx="2071">
                  <c:v>85.938029999999998</c:v>
                </c:pt>
                <c:pt idx="2072">
                  <c:v>85.598659999999995</c:v>
                </c:pt>
                <c:pt idx="2073">
                  <c:v>85.19256</c:v>
                </c:pt>
                <c:pt idx="2074">
                  <c:v>84.802000000000007</c:v>
                </c:pt>
                <c:pt idx="2075">
                  <c:v>84.462199999999996</c:v>
                </c:pt>
                <c:pt idx="2076">
                  <c:v>84.080089999999998</c:v>
                </c:pt>
                <c:pt idx="2077">
                  <c:v>83.714709999999997</c:v>
                </c:pt>
                <c:pt idx="2078">
                  <c:v>83.303470000000004</c:v>
                </c:pt>
                <c:pt idx="2079">
                  <c:v>82.940830000000005</c:v>
                </c:pt>
                <c:pt idx="2080">
                  <c:v>82.588220000000007</c:v>
                </c:pt>
                <c:pt idx="2081">
                  <c:v>82.160870000000003</c:v>
                </c:pt>
                <c:pt idx="2082">
                  <c:v>81.765960000000007</c:v>
                </c:pt>
                <c:pt idx="2083">
                  <c:v>81.418210000000002</c:v>
                </c:pt>
                <c:pt idx="2084">
                  <c:v>81.032889999999995</c:v>
                </c:pt>
                <c:pt idx="2085">
                  <c:v>80.667940000000002</c:v>
                </c:pt>
                <c:pt idx="2086">
                  <c:v>80.271370000000005</c:v>
                </c:pt>
                <c:pt idx="2087">
                  <c:v>79.936899999999994</c:v>
                </c:pt>
                <c:pt idx="2088">
                  <c:v>79.588790000000003</c:v>
                </c:pt>
                <c:pt idx="2089">
                  <c:v>79.226339999999993</c:v>
                </c:pt>
                <c:pt idx="2090">
                  <c:v>78.876840000000001</c:v>
                </c:pt>
                <c:pt idx="2091">
                  <c:v>78.548469999999995</c:v>
                </c:pt>
                <c:pt idx="2092">
                  <c:v>78.202340000000007</c:v>
                </c:pt>
                <c:pt idx="2093">
                  <c:v>77.87491</c:v>
                </c:pt>
                <c:pt idx="2094">
                  <c:v>77.549049999999994</c:v>
                </c:pt>
                <c:pt idx="2095">
                  <c:v>77.237179999999995</c:v>
                </c:pt>
                <c:pt idx="2096">
                  <c:v>76.930989999999994</c:v>
                </c:pt>
                <c:pt idx="2097">
                  <c:v>76.628450000000001</c:v>
                </c:pt>
                <c:pt idx="2098">
                  <c:v>76.344660000000005</c:v>
                </c:pt>
                <c:pt idx="2099">
                  <c:v>76.057749999999999</c:v>
                </c:pt>
                <c:pt idx="2100">
                  <c:v>75.749219999999994</c:v>
                </c:pt>
                <c:pt idx="2101">
                  <c:v>75.498609999999999</c:v>
                </c:pt>
                <c:pt idx="2102">
                  <c:v>75.237809999999996</c:v>
                </c:pt>
                <c:pt idx="2103">
                  <c:v>74.996790000000004</c:v>
                </c:pt>
                <c:pt idx="2104">
                  <c:v>74.74606</c:v>
                </c:pt>
                <c:pt idx="2105">
                  <c:v>74.536559999999994</c:v>
                </c:pt>
                <c:pt idx="2106">
                  <c:v>74.220619999999997</c:v>
                </c:pt>
                <c:pt idx="2107">
                  <c:v>74.057559999999995</c:v>
                </c:pt>
                <c:pt idx="2108">
                  <c:v>73.855419999999995</c:v>
                </c:pt>
                <c:pt idx="2109">
                  <c:v>73.641109999999998</c:v>
                </c:pt>
                <c:pt idx="2110">
                  <c:v>73.444019999999995</c:v>
                </c:pt>
                <c:pt idx="2111">
                  <c:v>73.252430000000004</c:v>
                </c:pt>
                <c:pt idx="2112">
                  <c:v>73.091800000000006</c:v>
                </c:pt>
                <c:pt idx="2113">
                  <c:v>72.901229999999998</c:v>
                </c:pt>
                <c:pt idx="2114">
                  <c:v>72.74973</c:v>
                </c:pt>
                <c:pt idx="2115">
                  <c:v>72.58175</c:v>
                </c:pt>
                <c:pt idx="2116">
                  <c:v>72.443600000000004</c:v>
                </c:pt>
                <c:pt idx="2117">
                  <c:v>72.31371</c:v>
                </c:pt>
                <c:pt idx="2118">
                  <c:v>72.163960000000003</c:v>
                </c:pt>
                <c:pt idx="2119">
                  <c:v>72.072630000000004</c:v>
                </c:pt>
                <c:pt idx="2120">
                  <c:v>71.8994</c:v>
                </c:pt>
                <c:pt idx="2121">
                  <c:v>71.846260000000001</c:v>
                </c:pt>
                <c:pt idx="2122">
                  <c:v>71.732470000000006</c:v>
                </c:pt>
                <c:pt idx="2123">
                  <c:v>71.625119999999995</c:v>
                </c:pt>
                <c:pt idx="2124">
                  <c:v>71.558779999999999</c:v>
                </c:pt>
                <c:pt idx="2125">
                  <c:v>71.481260000000006</c:v>
                </c:pt>
                <c:pt idx="2126">
                  <c:v>71.401600000000002</c:v>
                </c:pt>
                <c:pt idx="2127">
                  <c:v>71.351990000000001</c:v>
                </c:pt>
                <c:pt idx="2128">
                  <c:v>71.296189999999996</c:v>
                </c:pt>
                <c:pt idx="2129">
                  <c:v>71.233980000000003</c:v>
                </c:pt>
                <c:pt idx="2130">
                  <c:v>71.226179999999999</c:v>
                </c:pt>
                <c:pt idx="2131">
                  <c:v>71.177520000000001</c:v>
                </c:pt>
                <c:pt idx="2132">
                  <c:v>71.168530000000004</c:v>
                </c:pt>
                <c:pt idx="2133">
                  <c:v>71.121039999999994</c:v>
                </c:pt>
                <c:pt idx="2134">
                  <c:v>71.129949999999994</c:v>
                </c:pt>
                <c:pt idx="2135">
                  <c:v>71.086749999999995</c:v>
                </c:pt>
                <c:pt idx="2136">
                  <c:v>71.133009999999999</c:v>
                </c:pt>
                <c:pt idx="2137">
                  <c:v>71.12567</c:v>
                </c:pt>
                <c:pt idx="2138">
                  <c:v>71.147409999999994</c:v>
                </c:pt>
                <c:pt idx="2139">
                  <c:v>71.165279999999996</c:v>
                </c:pt>
                <c:pt idx="2140">
                  <c:v>71.183000000000007</c:v>
                </c:pt>
                <c:pt idx="2141">
                  <c:v>71.217219999999998</c:v>
                </c:pt>
                <c:pt idx="2142">
                  <c:v>71.263140000000007</c:v>
                </c:pt>
                <c:pt idx="2143">
                  <c:v>71.300060000000002</c:v>
                </c:pt>
                <c:pt idx="2144">
                  <c:v>71.351680000000002</c:v>
                </c:pt>
                <c:pt idx="2145">
                  <c:v>71.388919999999999</c:v>
                </c:pt>
                <c:pt idx="2146">
                  <c:v>71.459180000000003</c:v>
                </c:pt>
                <c:pt idx="2147">
                  <c:v>71.495729999999995</c:v>
                </c:pt>
                <c:pt idx="2148">
                  <c:v>71.556610000000006</c:v>
                </c:pt>
                <c:pt idx="2149">
                  <c:v>71.643940000000001</c:v>
                </c:pt>
                <c:pt idx="2150">
                  <c:v>71.714110000000005</c:v>
                </c:pt>
                <c:pt idx="2151">
                  <c:v>71.788690000000003</c:v>
                </c:pt>
                <c:pt idx="2152">
                  <c:v>71.868669999999995</c:v>
                </c:pt>
                <c:pt idx="2153">
                  <c:v>71.974360000000004</c:v>
                </c:pt>
                <c:pt idx="2154">
                  <c:v>72.049700000000001</c:v>
                </c:pt>
                <c:pt idx="2155">
                  <c:v>72.143090000000001</c:v>
                </c:pt>
                <c:pt idx="2156">
                  <c:v>72.246399999999994</c:v>
                </c:pt>
                <c:pt idx="2157">
                  <c:v>72.342609999999993</c:v>
                </c:pt>
                <c:pt idx="2158">
                  <c:v>72.434370000000001</c:v>
                </c:pt>
                <c:pt idx="2159">
                  <c:v>72.560289999999995</c:v>
                </c:pt>
                <c:pt idx="2160">
                  <c:v>72.66337</c:v>
                </c:pt>
                <c:pt idx="2161">
                  <c:v>72.76934</c:v>
                </c:pt>
                <c:pt idx="2162">
                  <c:v>72.874750000000006</c:v>
                </c:pt>
                <c:pt idx="2163">
                  <c:v>73.002510000000001</c:v>
                </c:pt>
                <c:pt idx="2164">
                  <c:v>73.129720000000006</c:v>
                </c:pt>
                <c:pt idx="2165">
                  <c:v>73.225229999999996</c:v>
                </c:pt>
                <c:pt idx="2166">
                  <c:v>73.358869999999996</c:v>
                </c:pt>
                <c:pt idx="2167">
                  <c:v>73.438019999999995</c:v>
                </c:pt>
                <c:pt idx="2168">
                  <c:v>73.575710000000001</c:v>
                </c:pt>
                <c:pt idx="2169">
                  <c:v>73.685490000000001</c:v>
                </c:pt>
                <c:pt idx="2170">
                  <c:v>73.793329999999997</c:v>
                </c:pt>
                <c:pt idx="2171">
                  <c:v>73.907420000000002</c:v>
                </c:pt>
                <c:pt idx="2172">
                  <c:v>74.032989999999998</c:v>
                </c:pt>
                <c:pt idx="2173">
                  <c:v>74.132320000000007</c:v>
                </c:pt>
                <c:pt idx="2174">
                  <c:v>74.270840000000007</c:v>
                </c:pt>
                <c:pt idx="2175">
                  <c:v>74.349519999999998</c:v>
                </c:pt>
                <c:pt idx="2176">
                  <c:v>74.449929999999995</c:v>
                </c:pt>
                <c:pt idx="2177">
                  <c:v>74.552959999999999</c:v>
                </c:pt>
                <c:pt idx="2178">
                  <c:v>74.655330000000006</c:v>
                </c:pt>
                <c:pt idx="2179">
                  <c:v>74.77422</c:v>
                </c:pt>
                <c:pt idx="2180">
                  <c:v>74.870900000000006</c:v>
                </c:pt>
                <c:pt idx="2181">
                  <c:v>74.956980000000001</c:v>
                </c:pt>
                <c:pt idx="2182">
                  <c:v>75.070530000000005</c:v>
                </c:pt>
                <c:pt idx="2183">
                  <c:v>75.15504</c:v>
                </c:pt>
                <c:pt idx="2184">
                  <c:v>75.237930000000006</c:v>
                </c:pt>
                <c:pt idx="2185">
                  <c:v>75.316519999999997</c:v>
                </c:pt>
                <c:pt idx="2186">
                  <c:v>75.407420000000002</c:v>
                </c:pt>
                <c:pt idx="2187">
                  <c:v>75.480930000000001</c:v>
                </c:pt>
                <c:pt idx="2188">
                  <c:v>75.545910000000006</c:v>
                </c:pt>
                <c:pt idx="2189">
                  <c:v>75.614810000000006</c:v>
                </c:pt>
                <c:pt idx="2190">
                  <c:v>75.658709999999999</c:v>
                </c:pt>
                <c:pt idx="2191">
                  <c:v>75.718800000000002</c:v>
                </c:pt>
                <c:pt idx="2192">
                  <c:v>75.788809999999998</c:v>
                </c:pt>
                <c:pt idx="2193">
                  <c:v>75.818179999999998</c:v>
                </c:pt>
                <c:pt idx="2194">
                  <c:v>75.846950000000007</c:v>
                </c:pt>
                <c:pt idx="2195">
                  <c:v>75.884770000000003</c:v>
                </c:pt>
                <c:pt idx="2196">
                  <c:v>75.932159999999996</c:v>
                </c:pt>
                <c:pt idx="2197">
                  <c:v>75.914090000000002</c:v>
                </c:pt>
                <c:pt idx="2198">
                  <c:v>75.907390000000007</c:v>
                </c:pt>
                <c:pt idx="2199">
                  <c:v>75.929310000000001</c:v>
                </c:pt>
                <c:pt idx="2200">
                  <c:v>75.900260000000003</c:v>
                </c:pt>
                <c:pt idx="2201">
                  <c:v>75.886089999999996</c:v>
                </c:pt>
                <c:pt idx="2202">
                  <c:v>75.880420000000001</c:v>
                </c:pt>
                <c:pt idx="2203">
                  <c:v>75.848039999999997</c:v>
                </c:pt>
                <c:pt idx="2204">
                  <c:v>75.809709999999995</c:v>
                </c:pt>
                <c:pt idx="2205">
                  <c:v>75.751609999999999</c:v>
                </c:pt>
                <c:pt idx="2206">
                  <c:v>75.700659999999999</c:v>
                </c:pt>
                <c:pt idx="2207">
                  <c:v>75.659189999999995</c:v>
                </c:pt>
                <c:pt idx="2208">
                  <c:v>75.596739999999997</c:v>
                </c:pt>
                <c:pt idx="2209">
                  <c:v>75.532340000000005</c:v>
                </c:pt>
                <c:pt idx="2210">
                  <c:v>75.467820000000003</c:v>
                </c:pt>
                <c:pt idx="2211">
                  <c:v>75.379239999999996</c:v>
                </c:pt>
                <c:pt idx="2212">
                  <c:v>75.288139999999999</c:v>
                </c:pt>
                <c:pt idx="2213">
                  <c:v>75.175449999999998</c:v>
                </c:pt>
                <c:pt idx="2214">
                  <c:v>75.055080000000004</c:v>
                </c:pt>
                <c:pt idx="2215">
                  <c:v>74.912350000000004</c:v>
                </c:pt>
                <c:pt idx="2216">
                  <c:v>74.805949999999996</c:v>
                </c:pt>
                <c:pt idx="2217">
                  <c:v>74.686769999999996</c:v>
                </c:pt>
                <c:pt idx="2218">
                  <c:v>74.544889999999995</c:v>
                </c:pt>
                <c:pt idx="2219">
                  <c:v>74.385800000000003</c:v>
                </c:pt>
                <c:pt idx="2220">
                  <c:v>74.246610000000004</c:v>
                </c:pt>
                <c:pt idx="2221">
                  <c:v>74.088790000000003</c:v>
                </c:pt>
                <c:pt idx="2222">
                  <c:v>73.908360000000002</c:v>
                </c:pt>
                <c:pt idx="2223">
                  <c:v>73.737110000000001</c:v>
                </c:pt>
                <c:pt idx="2224">
                  <c:v>73.565950000000001</c:v>
                </c:pt>
                <c:pt idx="2225">
                  <c:v>73.370660000000001</c:v>
                </c:pt>
                <c:pt idx="2226">
                  <c:v>73.178920000000005</c:v>
                </c:pt>
                <c:pt idx="2227">
                  <c:v>72.975589999999997</c:v>
                </c:pt>
                <c:pt idx="2228">
                  <c:v>72.7637</c:v>
                </c:pt>
                <c:pt idx="2229">
                  <c:v>72.565200000000004</c:v>
                </c:pt>
                <c:pt idx="2230">
                  <c:v>72.35127</c:v>
                </c:pt>
                <c:pt idx="2231">
                  <c:v>72.114249999999998</c:v>
                </c:pt>
                <c:pt idx="2232">
                  <c:v>71.892300000000006</c:v>
                </c:pt>
                <c:pt idx="2233">
                  <c:v>71.666880000000006</c:v>
                </c:pt>
                <c:pt idx="2234">
                  <c:v>71.424350000000004</c:v>
                </c:pt>
                <c:pt idx="2235">
                  <c:v>71.169560000000004</c:v>
                </c:pt>
                <c:pt idx="2236">
                  <c:v>70.92953</c:v>
                </c:pt>
                <c:pt idx="2237">
                  <c:v>70.686930000000004</c:v>
                </c:pt>
                <c:pt idx="2238">
                  <c:v>70.438379999999995</c:v>
                </c:pt>
                <c:pt idx="2239">
                  <c:v>70.180760000000006</c:v>
                </c:pt>
                <c:pt idx="2240">
                  <c:v>69.921530000000004</c:v>
                </c:pt>
                <c:pt idx="2241">
                  <c:v>69.663300000000007</c:v>
                </c:pt>
                <c:pt idx="2242">
                  <c:v>69.400090000000006</c:v>
                </c:pt>
                <c:pt idx="2243">
                  <c:v>69.130960000000002</c:v>
                </c:pt>
                <c:pt idx="2244">
                  <c:v>68.859179999999995</c:v>
                </c:pt>
                <c:pt idx="2245">
                  <c:v>68.584370000000007</c:v>
                </c:pt>
                <c:pt idx="2246">
                  <c:v>68.327029999999993</c:v>
                </c:pt>
                <c:pt idx="2247">
                  <c:v>68.04495</c:v>
                </c:pt>
                <c:pt idx="2248">
                  <c:v>67.786609999999996</c:v>
                </c:pt>
                <c:pt idx="2249">
                  <c:v>67.50958</c:v>
                </c:pt>
                <c:pt idx="2250">
                  <c:v>67.230930000000001</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13.63359</c:v>
                </c:pt>
                <c:pt idx="1">
                  <c:v>8.7014499999999995</c:v>
                </c:pt>
                <c:pt idx="2">
                  <c:v>11.151820000000001</c:v>
                </c:pt>
                <c:pt idx="3">
                  <c:v>15.444990000000001</c:v>
                </c:pt>
                <c:pt idx="4">
                  <c:v>11.230259999999999</c:v>
                </c:pt>
                <c:pt idx="5">
                  <c:v>15.74283</c:v>
                </c:pt>
                <c:pt idx="6">
                  <c:v>15.432460000000001</c:v>
                </c:pt>
                <c:pt idx="7">
                  <c:v>16.95196</c:v>
                </c:pt>
                <c:pt idx="8">
                  <c:v>9.35717</c:v>
                </c:pt>
                <c:pt idx="9">
                  <c:v>13.49334</c:v>
                </c:pt>
                <c:pt idx="10">
                  <c:v>16.495529999999999</c:v>
                </c:pt>
                <c:pt idx="11">
                  <c:v>11.34456</c:v>
                </c:pt>
                <c:pt idx="12">
                  <c:v>10.564579999999999</c:v>
                </c:pt>
                <c:pt idx="13">
                  <c:v>22.147210000000001</c:v>
                </c:pt>
                <c:pt idx="14">
                  <c:v>19.404199999999999</c:v>
                </c:pt>
                <c:pt idx="15">
                  <c:v>17.07282</c:v>
                </c:pt>
                <c:pt idx="16">
                  <c:v>19.46264</c:v>
                </c:pt>
                <c:pt idx="17">
                  <c:v>18.034579999999998</c:v>
                </c:pt>
                <c:pt idx="18">
                  <c:v>15.30466</c:v>
                </c:pt>
                <c:pt idx="19">
                  <c:v>12.417630000000001</c:v>
                </c:pt>
                <c:pt idx="20">
                  <c:v>18.574200000000001</c:v>
                </c:pt>
                <c:pt idx="21">
                  <c:v>19.482690000000002</c:v>
                </c:pt>
                <c:pt idx="22">
                  <c:v>14.84989</c:v>
                </c:pt>
                <c:pt idx="23">
                  <c:v>16.893090000000001</c:v>
                </c:pt>
                <c:pt idx="24">
                  <c:v>13.967269999999999</c:v>
                </c:pt>
                <c:pt idx="25">
                  <c:v>11.382580000000001</c:v>
                </c:pt>
                <c:pt idx="26">
                  <c:v>17.91713</c:v>
                </c:pt>
                <c:pt idx="27">
                  <c:v>23.956420000000001</c:v>
                </c:pt>
                <c:pt idx="28">
                  <c:v>15.18497</c:v>
                </c:pt>
                <c:pt idx="29">
                  <c:v>20.715810000000001</c:v>
                </c:pt>
                <c:pt idx="30">
                  <c:v>19.90523</c:v>
                </c:pt>
                <c:pt idx="31">
                  <c:v>18.498049999999999</c:v>
                </c:pt>
                <c:pt idx="32">
                  <c:v>16.904109999999999</c:v>
                </c:pt>
                <c:pt idx="33">
                  <c:v>24.4237</c:v>
                </c:pt>
                <c:pt idx="34">
                  <c:v>17.850190000000001</c:v>
                </c:pt>
                <c:pt idx="35">
                  <c:v>19.22139</c:v>
                </c:pt>
                <c:pt idx="36">
                  <c:v>20.01784</c:v>
                </c:pt>
                <c:pt idx="37">
                  <c:v>21.891110000000001</c:v>
                </c:pt>
                <c:pt idx="38">
                  <c:v>20.449449999999999</c:v>
                </c:pt>
                <c:pt idx="39">
                  <c:v>13.341989999999999</c:v>
                </c:pt>
                <c:pt idx="40">
                  <c:v>18.780940000000001</c:v>
                </c:pt>
                <c:pt idx="41">
                  <c:v>25.044070000000001</c:v>
                </c:pt>
                <c:pt idx="42">
                  <c:v>12.40103</c:v>
                </c:pt>
                <c:pt idx="43">
                  <c:v>15.10422</c:v>
                </c:pt>
                <c:pt idx="44">
                  <c:v>21.98854</c:v>
                </c:pt>
                <c:pt idx="45">
                  <c:v>17.218889999999998</c:v>
                </c:pt>
                <c:pt idx="46">
                  <c:v>13.669140000000001</c:v>
                </c:pt>
                <c:pt idx="47">
                  <c:v>6.7853300000000001</c:v>
                </c:pt>
                <c:pt idx="48">
                  <c:v>14.66704</c:v>
                </c:pt>
                <c:pt idx="49">
                  <c:v>13.14382</c:v>
                </c:pt>
                <c:pt idx="50">
                  <c:v>16.333680000000001</c:v>
                </c:pt>
                <c:pt idx="51">
                  <c:v>13.486980000000001</c:v>
                </c:pt>
                <c:pt idx="52">
                  <c:v>12.063040000000001</c:v>
                </c:pt>
                <c:pt idx="53">
                  <c:v>14.809100000000001</c:v>
                </c:pt>
                <c:pt idx="54">
                  <c:v>3.2038099999999998</c:v>
                </c:pt>
                <c:pt idx="55">
                  <c:v>12.672499999999999</c:v>
                </c:pt>
                <c:pt idx="56">
                  <c:v>15.44843</c:v>
                </c:pt>
                <c:pt idx="57">
                  <c:v>12.56967</c:v>
                </c:pt>
                <c:pt idx="58">
                  <c:v>19.06344</c:v>
                </c:pt>
                <c:pt idx="59">
                  <c:v>19.423870000000001</c:v>
                </c:pt>
                <c:pt idx="60">
                  <c:v>18.847909999999999</c:v>
                </c:pt>
                <c:pt idx="61">
                  <c:v>16.428239999999999</c:v>
                </c:pt>
                <c:pt idx="62">
                  <c:v>15.87533</c:v>
                </c:pt>
                <c:pt idx="63">
                  <c:v>20.756150000000002</c:v>
                </c:pt>
                <c:pt idx="64">
                  <c:v>26.44895</c:v>
                </c:pt>
                <c:pt idx="65">
                  <c:v>31.321680000000001</c:v>
                </c:pt>
                <c:pt idx="66">
                  <c:v>25.157489999999999</c:v>
                </c:pt>
                <c:pt idx="67">
                  <c:v>24.556609999999999</c:v>
                </c:pt>
                <c:pt idx="68">
                  <c:v>32.966349999999998</c:v>
                </c:pt>
                <c:pt idx="69">
                  <c:v>28.29383</c:v>
                </c:pt>
                <c:pt idx="70">
                  <c:v>25.987169999999999</c:v>
                </c:pt>
                <c:pt idx="71">
                  <c:v>26.583970000000001</c:v>
                </c:pt>
                <c:pt idx="72">
                  <c:v>26.978919999999999</c:v>
                </c:pt>
                <c:pt idx="73">
                  <c:v>26.592639999999999</c:v>
                </c:pt>
                <c:pt idx="74">
                  <c:v>27.677849999999999</c:v>
                </c:pt>
                <c:pt idx="75">
                  <c:v>27.719480000000001</c:v>
                </c:pt>
                <c:pt idx="76">
                  <c:v>27.09731</c:v>
                </c:pt>
                <c:pt idx="77">
                  <c:v>27.933990000000001</c:v>
                </c:pt>
                <c:pt idx="78">
                  <c:v>28.158359999999998</c:v>
                </c:pt>
                <c:pt idx="79">
                  <c:v>28.166429999999998</c:v>
                </c:pt>
                <c:pt idx="80">
                  <c:v>29.17287</c:v>
                </c:pt>
                <c:pt idx="81">
                  <c:v>29.866710000000001</c:v>
                </c:pt>
                <c:pt idx="82">
                  <c:v>31.93009</c:v>
                </c:pt>
                <c:pt idx="83">
                  <c:v>30.880009999999999</c:v>
                </c:pt>
                <c:pt idx="84">
                  <c:v>33.443080000000002</c:v>
                </c:pt>
                <c:pt idx="85">
                  <c:v>34.782890000000002</c:v>
                </c:pt>
                <c:pt idx="86">
                  <c:v>33.679560000000002</c:v>
                </c:pt>
                <c:pt idx="87">
                  <c:v>32.812269999999998</c:v>
                </c:pt>
                <c:pt idx="88">
                  <c:v>32.982729999999997</c:v>
                </c:pt>
                <c:pt idx="89">
                  <c:v>30.199459999999998</c:v>
                </c:pt>
                <c:pt idx="90">
                  <c:v>27.255649999999999</c:v>
                </c:pt>
                <c:pt idx="91">
                  <c:v>25.056740000000001</c:v>
                </c:pt>
                <c:pt idx="92">
                  <c:v>21.007149999999999</c:v>
                </c:pt>
                <c:pt idx="93">
                  <c:v>16.001940000000001</c:v>
                </c:pt>
                <c:pt idx="94">
                  <c:v>12.727069999999999</c:v>
                </c:pt>
                <c:pt idx="95">
                  <c:v>9.5362500000000008</c:v>
                </c:pt>
                <c:pt idx="96">
                  <c:v>9.5235900000000004</c:v>
                </c:pt>
                <c:pt idx="97">
                  <c:v>10.090439999999999</c:v>
                </c:pt>
                <c:pt idx="98">
                  <c:v>11.43139</c:v>
                </c:pt>
                <c:pt idx="99">
                  <c:v>15.456799999999999</c:v>
                </c:pt>
                <c:pt idx="100">
                  <c:v>19.3047</c:v>
                </c:pt>
                <c:pt idx="101">
                  <c:v>26.309159999999999</c:v>
                </c:pt>
                <c:pt idx="102">
                  <c:v>33.320439999999998</c:v>
                </c:pt>
                <c:pt idx="103">
                  <c:v>39.079410000000003</c:v>
                </c:pt>
                <c:pt idx="104">
                  <c:v>41.804740000000002</c:v>
                </c:pt>
                <c:pt idx="105">
                  <c:v>43.893920000000001</c:v>
                </c:pt>
                <c:pt idx="106">
                  <c:v>45.150620000000004</c:v>
                </c:pt>
                <c:pt idx="107">
                  <c:v>48.355080000000001</c:v>
                </c:pt>
                <c:pt idx="108">
                  <c:v>52.845880000000001</c:v>
                </c:pt>
                <c:pt idx="109">
                  <c:v>55.560969999999998</c:v>
                </c:pt>
                <c:pt idx="110">
                  <c:v>57.250860000000003</c:v>
                </c:pt>
                <c:pt idx="111">
                  <c:v>55.145910000000001</c:v>
                </c:pt>
                <c:pt idx="112">
                  <c:v>51.846080000000001</c:v>
                </c:pt>
                <c:pt idx="113">
                  <c:v>49.833919999999999</c:v>
                </c:pt>
                <c:pt idx="114">
                  <c:v>50.440460000000002</c:v>
                </c:pt>
                <c:pt idx="115">
                  <c:v>54.42304</c:v>
                </c:pt>
                <c:pt idx="116">
                  <c:v>60.903489999999998</c:v>
                </c:pt>
                <c:pt idx="117">
                  <c:v>67.165369999999996</c:v>
                </c:pt>
                <c:pt idx="118">
                  <c:v>71.150819999999996</c:v>
                </c:pt>
                <c:pt idx="119">
                  <c:v>72.768299999999996</c:v>
                </c:pt>
                <c:pt idx="120">
                  <c:v>73.402240000000006</c:v>
                </c:pt>
                <c:pt idx="121">
                  <c:v>73.660259999999994</c:v>
                </c:pt>
                <c:pt idx="122">
                  <c:v>74.547349999999994</c:v>
                </c:pt>
                <c:pt idx="123">
                  <c:v>75.83999</c:v>
                </c:pt>
                <c:pt idx="124">
                  <c:v>76.546350000000004</c:v>
                </c:pt>
                <c:pt idx="125">
                  <c:v>77.789270000000002</c:v>
                </c:pt>
                <c:pt idx="126">
                  <c:v>79.378489999999999</c:v>
                </c:pt>
                <c:pt idx="127">
                  <c:v>81.84254</c:v>
                </c:pt>
                <c:pt idx="128">
                  <c:v>84.230739999999997</c:v>
                </c:pt>
                <c:pt idx="129">
                  <c:v>86.019120000000001</c:v>
                </c:pt>
                <c:pt idx="130">
                  <c:v>87.502610000000004</c:v>
                </c:pt>
                <c:pt idx="131">
                  <c:v>86.720209999999994</c:v>
                </c:pt>
                <c:pt idx="132">
                  <c:v>84.763270000000006</c:v>
                </c:pt>
                <c:pt idx="133">
                  <c:v>82.3566</c:v>
                </c:pt>
                <c:pt idx="134">
                  <c:v>80.055800000000005</c:v>
                </c:pt>
                <c:pt idx="135">
                  <c:v>79.453320000000005</c:v>
                </c:pt>
                <c:pt idx="136">
                  <c:v>81.2851</c:v>
                </c:pt>
                <c:pt idx="137">
                  <c:v>84.840479999999999</c:v>
                </c:pt>
                <c:pt idx="138">
                  <c:v>88.903850000000006</c:v>
                </c:pt>
                <c:pt idx="139">
                  <c:v>91.812049999999999</c:v>
                </c:pt>
                <c:pt idx="140">
                  <c:v>93.00761</c:v>
                </c:pt>
                <c:pt idx="141">
                  <c:v>93.278350000000003</c:v>
                </c:pt>
                <c:pt idx="142">
                  <c:v>92.694839999999999</c:v>
                </c:pt>
                <c:pt idx="143">
                  <c:v>92.541809999999998</c:v>
                </c:pt>
                <c:pt idx="144">
                  <c:v>93.239549999999994</c:v>
                </c:pt>
                <c:pt idx="145">
                  <c:v>94.406260000000003</c:v>
                </c:pt>
                <c:pt idx="146">
                  <c:v>95.696340000000006</c:v>
                </c:pt>
                <c:pt idx="147">
                  <c:v>97.092969999999994</c:v>
                </c:pt>
                <c:pt idx="148">
                  <c:v>97.660820000000001</c:v>
                </c:pt>
                <c:pt idx="149">
                  <c:v>97.689449999999994</c:v>
                </c:pt>
                <c:pt idx="150">
                  <c:v>97.483289999999997</c:v>
                </c:pt>
                <c:pt idx="151">
                  <c:v>96.751440000000002</c:v>
                </c:pt>
                <c:pt idx="152">
                  <c:v>96.109570000000005</c:v>
                </c:pt>
                <c:pt idx="153">
                  <c:v>95.620279999999994</c:v>
                </c:pt>
                <c:pt idx="154">
                  <c:v>95.100750000000005</c:v>
                </c:pt>
                <c:pt idx="155">
                  <c:v>94.84599</c:v>
                </c:pt>
                <c:pt idx="156">
                  <c:v>94.672979999999995</c:v>
                </c:pt>
                <c:pt idx="157">
                  <c:v>94.613709999999998</c:v>
                </c:pt>
                <c:pt idx="158">
                  <c:v>94.670630000000003</c:v>
                </c:pt>
                <c:pt idx="159">
                  <c:v>94.979950000000002</c:v>
                </c:pt>
                <c:pt idx="160">
                  <c:v>95.688739999999996</c:v>
                </c:pt>
                <c:pt idx="161">
                  <c:v>96.335750000000004</c:v>
                </c:pt>
                <c:pt idx="162">
                  <c:v>97.092410000000001</c:v>
                </c:pt>
                <c:pt idx="163">
                  <c:v>97.667330000000007</c:v>
                </c:pt>
                <c:pt idx="164">
                  <c:v>97.810469999999995</c:v>
                </c:pt>
                <c:pt idx="165">
                  <c:v>97.588509999999999</c:v>
                </c:pt>
                <c:pt idx="166">
                  <c:v>97.16404</c:v>
                </c:pt>
                <c:pt idx="167">
                  <c:v>96.692719999999994</c:v>
                </c:pt>
                <c:pt idx="168">
                  <c:v>96.455950000000001</c:v>
                </c:pt>
                <c:pt idx="169">
                  <c:v>96.503460000000004</c:v>
                </c:pt>
                <c:pt idx="170">
                  <c:v>96.667879999999997</c:v>
                </c:pt>
                <c:pt idx="171">
                  <c:v>96.838160000000002</c:v>
                </c:pt>
                <c:pt idx="172">
                  <c:v>96.831479999999999</c:v>
                </c:pt>
                <c:pt idx="173">
                  <c:v>96.790440000000004</c:v>
                </c:pt>
                <c:pt idx="174">
                  <c:v>96.919020000000003</c:v>
                </c:pt>
                <c:pt idx="175">
                  <c:v>97.224040000000002</c:v>
                </c:pt>
                <c:pt idx="176">
                  <c:v>97.594989999999996</c:v>
                </c:pt>
                <c:pt idx="177">
                  <c:v>98.066940000000002</c:v>
                </c:pt>
                <c:pt idx="178">
                  <c:v>98.118849999999995</c:v>
                </c:pt>
                <c:pt idx="179">
                  <c:v>98.18365</c:v>
                </c:pt>
                <c:pt idx="180">
                  <c:v>98.065479999999994</c:v>
                </c:pt>
                <c:pt idx="181">
                  <c:v>97.656180000000006</c:v>
                </c:pt>
                <c:pt idx="182">
                  <c:v>97.332859999999997</c:v>
                </c:pt>
                <c:pt idx="183">
                  <c:v>97.108919999999998</c:v>
                </c:pt>
                <c:pt idx="184">
                  <c:v>96.976560000000006</c:v>
                </c:pt>
                <c:pt idx="185">
                  <c:v>96.950119999999998</c:v>
                </c:pt>
                <c:pt idx="186">
                  <c:v>96.977559999999997</c:v>
                </c:pt>
                <c:pt idx="187">
                  <c:v>96.977180000000004</c:v>
                </c:pt>
                <c:pt idx="188">
                  <c:v>96.824550000000002</c:v>
                </c:pt>
                <c:pt idx="189">
                  <c:v>96.594840000000005</c:v>
                </c:pt>
                <c:pt idx="190">
                  <c:v>96.286900000000003</c:v>
                </c:pt>
                <c:pt idx="191">
                  <c:v>95.924049999999994</c:v>
                </c:pt>
                <c:pt idx="192">
                  <c:v>95.714039999999997</c:v>
                </c:pt>
                <c:pt idx="193">
                  <c:v>95.600110000000001</c:v>
                </c:pt>
                <c:pt idx="194">
                  <c:v>95.665369999999996</c:v>
                </c:pt>
                <c:pt idx="195">
                  <c:v>95.984340000000003</c:v>
                </c:pt>
                <c:pt idx="196">
                  <c:v>96.303759999999997</c:v>
                </c:pt>
                <c:pt idx="197">
                  <c:v>96.667590000000004</c:v>
                </c:pt>
                <c:pt idx="198">
                  <c:v>96.925910000000002</c:v>
                </c:pt>
                <c:pt idx="199">
                  <c:v>97.1297</c:v>
                </c:pt>
                <c:pt idx="200">
                  <c:v>97.169870000000003</c:v>
                </c:pt>
                <c:pt idx="201">
                  <c:v>97.147900000000007</c:v>
                </c:pt>
                <c:pt idx="202">
                  <c:v>97.073089999999993</c:v>
                </c:pt>
                <c:pt idx="203">
                  <c:v>96.982990000000001</c:v>
                </c:pt>
                <c:pt idx="204">
                  <c:v>97.004620000000003</c:v>
                </c:pt>
                <c:pt idx="205">
                  <c:v>97.062129999999996</c:v>
                </c:pt>
                <c:pt idx="206">
                  <c:v>97.080730000000003</c:v>
                </c:pt>
                <c:pt idx="207">
                  <c:v>97.155799999999999</c:v>
                </c:pt>
                <c:pt idx="208">
                  <c:v>97.100809999999996</c:v>
                </c:pt>
                <c:pt idx="209">
                  <c:v>96.964550000000003</c:v>
                </c:pt>
                <c:pt idx="210">
                  <c:v>96.869979999999998</c:v>
                </c:pt>
                <c:pt idx="211">
                  <c:v>96.684880000000007</c:v>
                </c:pt>
                <c:pt idx="212">
                  <c:v>96.693110000000004</c:v>
                </c:pt>
                <c:pt idx="213">
                  <c:v>96.675370000000001</c:v>
                </c:pt>
                <c:pt idx="214">
                  <c:v>96.615099999999998</c:v>
                </c:pt>
                <c:pt idx="215">
                  <c:v>96.460949999999997</c:v>
                </c:pt>
                <c:pt idx="216">
                  <c:v>96.321910000000003</c:v>
                </c:pt>
                <c:pt idx="217">
                  <c:v>96.169560000000004</c:v>
                </c:pt>
                <c:pt idx="218">
                  <c:v>96.203190000000006</c:v>
                </c:pt>
                <c:pt idx="219">
                  <c:v>96.403899999999993</c:v>
                </c:pt>
                <c:pt idx="220">
                  <c:v>96.825419999999994</c:v>
                </c:pt>
                <c:pt idx="221">
                  <c:v>97.325419999999994</c:v>
                </c:pt>
                <c:pt idx="222">
                  <c:v>97.808880000000002</c:v>
                </c:pt>
                <c:pt idx="223">
                  <c:v>98.062939999999998</c:v>
                </c:pt>
                <c:pt idx="224">
                  <c:v>98.084050000000005</c:v>
                </c:pt>
                <c:pt idx="225">
                  <c:v>97.820400000000006</c:v>
                </c:pt>
                <c:pt idx="226">
                  <c:v>97.354140000000001</c:v>
                </c:pt>
                <c:pt idx="227">
                  <c:v>96.885120000000001</c:v>
                </c:pt>
                <c:pt idx="228">
                  <c:v>96.536069999999995</c:v>
                </c:pt>
                <c:pt idx="229">
                  <c:v>96.2928</c:v>
                </c:pt>
                <c:pt idx="230">
                  <c:v>96.304860000000005</c:v>
                </c:pt>
                <c:pt idx="231">
                  <c:v>96.453029999999998</c:v>
                </c:pt>
                <c:pt idx="232">
                  <c:v>96.859089999999995</c:v>
                </c:pt>
                <c:pt idx="233">
                  <c:v>97.313580000000002</c:v>
                </c:pt>
                <c:pt idx="234">
                  <c:v>97.76455</c:v>
                </c:pt>
                <c:pt idx="235">
                  <c:v>98.147459999999995</c:v>
                </c:pt>
                <c:pt idx="236">
                  <c:v>98.484809999999996</c:v>
                </c:pt>
                <c:pt idx="237">
                  <c:v>98.604900000000001</c:v>
                </c:pt>
                <c:pt idx="238">
                  <c:v>98.671549999999996</c:v>
                </c:pt>
                <c:pt idx="239">
                  <c:v>98.577860000000001</c:v>
                </c:pt>
                <c:pt idx="240">
                  <c:v>98.325810000000004</c:v>
                </c:pt>
                <c:pt idx="241">
                  <c:v>97.958969999999994</c:v>
                </c:pt>
                <c:pt idx="242">
                  <c:v>97.513310000000004</c:v>
                </c:pt>
                <c:pt idx="243">
                  <c:v>97.157060000000001</c:v>
                </c:pt>
                <c:pt idx="244">
                  <c:v>96.948260000000005</c:v>
                </c:pt>
                <c:pt idx="245">
                  <c:v>97.0411</c:v>
                </c:pt>
                <c:pt idx="246">
                  <c:v>97.337530000000001</c:v>
                </c:pt>
                <c:pt idx="247">
                  <c:v>97.766139999999993</c:v>
                </c:pt>
                <c:pt idx="248">
                  <c:v>98.065740000000005</c:v>
                </c:pt>
                <c:pt idx="249">
                  <c:v>98.153480000000002</c:v>
                </c:pt>
                <c:pt idx="250">
                  <c:v>97.887460000000004</c:v>
                </c:pt>
                <c:pt idx="251">
                  <c:v>97.37509</c:v>
                </c:pt>
                <c:pt idx="252">
                  <c:v>96.675529999999995</c:v>
                </c:pt>
                <c:pt idx="253">
                  <c:v>96.108829999999998</c:v>
                </c:pt>
                <c:pt idx="254">
                  <c:v>95.791390000000007</c:v>
                </c:pt>
                <c:pt idx="255">
                  <c:v>95.753699999999995</c:v>
                </c:pt>
                <c:pt idx="256">
                  <c:v>96.073989999999995</c:v>
                </c:pt>
                <c:pt idx="257">
                  <c:v>96.613200000000006</c:v>
                </c:pt>
                <c:pt idx="258">
                  <c:v>97.238380000000006</c:v>
                </c:pt>
                <c:pt idx="259">
                  <c:v>97.835220000000007</c:v>
                </c:pt>
                <c:pt idx="260">
                  <c:v>98.347470000000001</c:v>
                </c:pt>
                <c:pt idx="261">
                  <c:v>98.700509999999994</c:v>
                </c:pt>
                <c:pt idx="262">
                  <c:v>98.866550000000004</c:v>
                </c:pt>
                <c:pt idx="263">
                  <c:v>98.913730000000001</c:v>
                </c:pt>
                <c:pt idx="264">
                  <c:v>98.848619999999997</c:v>
                </c:pt>
                <c:pt idx="265">
                  <c:v>98.713980000000006</c:v>
                </c:pt>
                <c:pt idx="266">
                  <c:v>98.450580000000002</c:v>
                </c:pt>
                <c:pt idx="267">
                  <c:v>98.03098</c:v>
                </c:pt>
                <c:pt idx="268">
                  <c:v>97.59975</c:v>
                </c:pt>
                <c:pt idx="269">
                  <c:v>97.155720000000002</c:v>
                </c:pt>
                <c:pt idx="270">
                  <c:v>96.927490000000006</c:v>
                </c:pt>
                <c:pt idx="271">
                  <c:v>96.939809999999994</c:v>
                </c:pt>
                <c:pt idx="272">
                  <c:v>97.255489999999995</c:v>
                </c:pt>
                <c:pt idx="273">
                  <c:v>97.697550000000007</c:v>
                </c:pt>
                <c:pt idx="274">
                  <c:v>98.225229999999996</c:v>
                </c:pt>
                <c:pt idx="275">
                  <c:v>98.58484</c:v>
                </c:pt>
                <c:pt idx="276">
                  <c:v>98.879450000000006</c:v>
                </c:pt>
                <c:pt idx="277">
                  <c:v>98.984440000000006</c:v>
                </c:pt>
                <c:pt idx="278">
                  <c:v>98.982939999999999</c:v>
                </c:pt>
                <c:pt idx="279">
                  <c:v>98.986789999999999</c:v>
                </c:pt>
                <c:pt idx="280">
                  <c:v>99.011859999999999</c:v>
                </c:pt>
                <c:pt idx="281">
                  <c:v>98.964070000000007</c:v>
                </c:pt>
                <c:pt idx="282">
                  <c:v>98.980819999999994</c:v>
                </c:pt>
                <c:pt idx="283">
                  <c:v>98.970799999999997</c:v>
                </c:pt>
                <c:pt idx="284">
                  <c:v>98.985770000000002</c:v>
                </c:pt>
                <c:pt idx="285">
                  <c:v>99.015709999999999</c:v>
                </c:pt>
                <c:pt idx="286">
                  <c:v>99.010930000000002</c:v>
                </c:pt>
                <c:pt idx="287">
                  <c:v>99.08775</c:v>
                </c:pt>
                <c:pt idx="288">
                  <c:v>99.136009999999999</c:v>
                </c:pt>
                <c:pt idx="289">
                  <c:v>99.114069999999998</c:v>
                </c:pt>
                <c:pt idx="290">
                  <c:v>99.070949999999996</c:v>
                </c:pt>
                <c:pt idx="291">
                  <c:v>98.910679999999999</c:v>
                </c:pt>
                <c:pt idx="292">
                  <c:v>98.651179999999997</c:v>
                </c:pt>
                <c:pt idx="293">
                  <c:v>98.234179999999995</c:v>
                </c:pt>
                <c:pt idx="294">
                  <c:v>97.820260000000005</c:v>
                </c:pt>
                <c:pt idx="295">
                  <c:v>97.573049999999995</c:v>
                </c:pt>
                <c:pt idx="296">
                  <c:v>97.392769999999999</c:v>
                </c:pt>
                <c:pt idx="297">
                  <c:v>97.40513</c:v>
                </c:pt>
                <c:pt idx="298">
                  <c:v>97.421390000000002</c:v>
                </c:pt>
                <c:pt idx="299">
                  <c:v>97.432720000000003</c:v>
                </c:pt>
                <c:pt idx="300">
                  <c:v>97.453500000000005</c:v>
                </c:pt>
                <c:pt idx="301">
                  <c:v>97.384730000000005</c:v>
                </c:pt>
                <c:pt idx="302">
                  <c:v>97.249430000000004</c:v>
                </c:pt>
                <c:pt idx="303">
                  <c:v>97.17286</c:v>
                </c:pt>
                <c:pt idx="304">
                  <c:v>97.181610000000006</c:v>
                </c:pt>
                <c:pt idx="305">
                  <c:v>97.474429999999998</c:v>
                </c:pt>
                <c:pt idx="306">
                  <c:v>97.819559999999996</c:v>
                </c:pt>
                <c:pt idx="307">
                  <c:v>98.256339999999994</c:v>
                </c:pt>
                <c:pt idx="308">
                  <c:v>98.639009999999999</c:v>
                </c:pt>
                <c:pt idx="309">
                  <c:v>98.846339999999998</c:v>
                </c:pt>
                <c:pt idx="310">
                  <c:v>98.922700000000006</c:v>
                </c:pt>
                <c:pt idx="311">
                  <c:v>98.896770000000004</c:v>
                </c:pt>
                <c:pt idx="312">
                  <c:v>98.820999999999998</c:v>
                </c:pt>
                <c:pt idx="313">
                  <c:v>98.704700000000003</c:v>
                </c:pt>
                <c:pt idx="314">
                  <c:v>98.565219999999997</c:v>
                </c:pt>
                <c:pt idx="315">
                  <c:v>98.484520000000003</c:v>
                </c:pt>
                <c:pt idx="316">
                  <c:v>98.36636</c:v>
                </c:pt>
                <c:pt idx="317">
                  <c:v>98.271900000000002</c:v>
                </c:pt>
                <c:pt idx="318">
                  <c:v>98.251279999999994</c:v>
                </c:pt>
                <c:pt idx="319">
                  <c:v>98.217240000000004</c:v>
                </c:pt>
                <c:pt idx="320">
                  <c:v>98.216419999999999</c:v>
                </c:pt>
                <c:pt idx="321">
                  <c:v>98.159120000000001</c:v>
                </c:pt>
                <c:pt idx="322">
                  <c:v>98.148340000000005</c:v>
                </c:pt>
                <c:pt idx="323">
                  <c:v>98.055779999999999</c:v>
                </c:pt>
                <c:pt idx="324">
                  <c:v>97.971339999999998</c:v>
                </c:pt>
                <c:pt idx="325">
                  <c:v>97.837919999999997</c:v>
                </c:pt>
                <c:pt idx="326">
                  <c:v>97.662750000000003</c:v>
                </c:pt>
                <c:pt idx="327">
                  <c:v>97.52158</c:v>
                </c:pt>
                <c:pt idx="328">
                  <c:v>97.382639999999995</c:v>
                </c:pt>
                <c:pt idx="329">
                  <c:v>97.257189999999994</c:v>
                </c:pt>
                <c:pt idx="330">
                  <c:v>97.20702</c:v>
                </c:pt>
                <c:pt idx="331">
                  <c:v>97.217830000000006</c:v>
                </c:pt>
                <c:pt idx="332">
                  <c:v>97.276949999999999</c:v>
                </c:pt>
                <c:pt idx="333">
                  <c:v>97.361440000000002</c:v>
                </c:pt>
                <c:pt idx="334">
                  <c:v>97.505679999999998</c:v>
                </c:pt>
                <c:pt idx="335">
                  <c:v>97.666150000000002</c:v>
                </c:pt>
                <c:pt idx="336">
                  <c:v>97.794430000000006</c:v>
                </c:pt>
                <c:pt idx="337">
                  <c:v>97.823970000000003</c:v>
                </c:pt>
                <c:pt idx="338">
                  <c:v>97.725520000000003</c:v>
                </c:pt>
                <c:pt idx="339">
                  <c:v>97.525720000000007</c:v>
                </c:pt>
                <c:pt idx="340">
                  <c:v>97.243430000000004</c:v>
                </c:pt>
                <c:pt idx="341">
                  <c:v>96.984790000000004</c:v>
                </c:pt>
                <c:pt idx="342">
                  <c:v>96.875399999999999</c:v>
                </c:pt>
                <c:pt idx="343">
                  <c:v>96.878900000000002</c:v>
                </c:pt>
                <c:pt idx="344">
                  <c:v>97.086100000000002</c:v>
                </c:pt>
                <c:pt idx="345">
                  <c:v>97.430599999999998</c:v>
                </c:pt>
                <c:pt idx="346">
                  <c:v>97.880399999999995</c:v>
                </c:pt>
                <c:pt idx="347">
                  <c:v>98.279049999999998</c:v>
                </c:pt>
                <c:pt idx="348">
                  <c:v>98.568579999999997</c:v>
                </c:pt>
                <c:pt idx="349">
                  <c:v>98.771609999999995</c:v>
                </c:pt>
                <c:pt idx="350">
                  <c:v>98.856769999999997</c:v>
                </c:pt>
                <c:pt idx="351">
                  <c:v>98.900270000000006</c:v>
                </c:pt>
                <c:pt idx="352">
                  <c:v>98.933719999999994</c:v>
                </c:pt>
                <c:pt idx="353">
                  <c:v>98.949449999999999</c:v>
                </c:pt>
                <c:pt idx="354">
                  <c:v>98.963480000000004</c:v>
                </c:pt>
                <c:pt idx="355">
                  <c:v>98.974400000000003</c:v>
                </c:pt>
                <c:pt idx="356">
                  <c:v>98.969220000000007</c:v>
                </c:pt>
                <c:pt idx="357">
                  <c:v>98.968490000000003</c:v>
                </c:pt>
                <c:pt idx="358">
                  <c:v>98.962720000000004</c:v>
                </c:pt>
                <c:pt idx="359">
                  <c:v>98.945909999999998</c:v>
                </c:pt>
                <c:pt idx="360">
                  <c:v>98.960840000000005</c:v>
                </c:pt>
                <c:pt idx="361">
                  <c:v>98.955699999999993</c:v>
                </c:pt>
                <c:pt idx="362">
                  <c:v>98.979290000000006</c:v>
                </c:pt>
                <c:pt idx="363">
                  <c:v>98.983170000000001</c:v>
                </c:pt>
                <c:pt idx="364">
                  <c:v>98.99879</c:v>
                </c:pt>
                <c:pt idx="365">
                  <c:v>98.993819999999999</c:v>
                </c:pt>
                <c:pt idx="366">
                  <c:v>99.000029999999995</c:v>
                </c:pt>
                <c:pt idx="367">
                  <c:v>98.992990000000006</c:v>
                </c:pt>
                <c:pt idx="368">
                  <c:v>98.983559999999997</c:v>
                </c:pt>
                <c:pt idx="369">
                  <c:v>98.965100000000007</c:v>
                </c:pt>
                <c:pt idx="370">
                  <c:v>98.944509999999994</c:v>
                </c:pt>
                <c:pt idx="371">
                  <c:v>98.918499999999995</c:v>
                </c:pt>
                <c:pt idx="372">
                  <c:v>98.898769999999999</c:v>
                </c:pt>
                <c:pt idx="373">
                  <c:v>98.879670000000004</c:v>
                </c:pt>
                <c:pt idx="374">
                  <c:v>98.852649999999997</c:v>
                </c:pt>
                <c:pt idx="375">
                  <c:v>98.828339999999997</c:v>
                </c:pt>
                <c:pt idx="376">
                  <c:v>98.821100000000001</c:v>
                </c:pt>
                <c:pt idx="377">
                  <c:v>98.797129999999996</c:v>
                </c:pt>
                <c:pt idx="378">
                  <c:v>98.805859999999996</c:v>
                </c:pt>
                <c:pt idx="379">
                  <c:v>98.799220000000005</c:v>
                </c:pt>
                <c:pt idx="380">
                  <c:v>98.818529999999996</c:v>
                </c:pt>
                <c:pt idx="381">
                  <c:v>98.814999999999998</c:v>
                </c:pt>
                <c:pt idx="382">
                  <c:v>98.806120000000007</c:v>
                </c:pt>
                <c:pt idx="383">
                  <c:v>98.810839999999999</c:v>
                </c:pt>
                <c:pt idx="384">
                  <c:v>98.789119999999997</c:v>
                </c:pt>
                <c:pt idx="385">
                  <c:v>98.750159999999994</c:v>
                </c:pt>
                <c:pt idx="386">
                  <c:v>98.689700000000002</c:v>
                </c:pt>
                <c:pt idx="387">
                  <c:v>98.578280000000007</c:v>
                </c:pt>
                <c:pt idx="388">
                  <c:v>98.416269999999997</c:v>
                </c:pt>
                <c:pt idx="389">
                  <c:v>98.192530000000005</c:v>
                </c:pt>
                <c:pt idx="390">
                  <c:v>97.853399999999993</c:v>
                </c:pt>
                <c:pt idx="391">
                  <c:v>97.478009999999998</c:v>
                </c:pt>
                <c:pt idx="392">
                  <c:v>97.124660000000006</c:v>
                </c:pt>
                <c:pt idx="393">
                  <c:v>96.84975</c:v>
                </c:pt>
                <c:pt idx="394">
                  <c:v>96.730850000000004</c:v>
                </c:pt>
                <c:pt idx="395">
                  <c:v>96.731800000000007</c:v>
                </c:pt>
                <c:pt idx="396">
                  <c:v>96.939970000000002</c:v>
                </c:pt>
                <c:pt idx="397">
                  <c:v>97.266980000000004</c:v>
                </c:pt>
                <c:pt idx="398">
                  <c:v>97.690510000000003</c:v>
                </c:pt>
                <c:pt idx="399">
                  <c:v>98.13879</c:v>
                </c:pt>
                <c:pt idx="400">
                  <c:v>98.503559999999993</c:v>
                </c:pt>
                <c:pt idx="401">
                  <c:v>98.718990000000005</c:v>
                </c:pt>
                <c:pt idx="402">
                  <c:v>98.836539999999999</c:v>
                </c:pt>
                <c:pt idx="403">
                  <c:v>98.891570000000002</c:v>
                </c:pt>
                <c:pt idx="404">
                  <c:v>98.901349999999994</c:v>
                </c:pt>
                <c:pt idx="405">
                  <c:v>98.901039999999995</c:v>
                </c:pt>
                <c:pt idx="406">
                  <c:v>98.934430000000006</c:v>
                </c:pt>
                <c:pt idx="407">
                  <c:v>98.933670000000006</c:v>
                </c:pt>
                <c:pt idx="408">
                  <c:v>98.958219999999997</c:v>
                </c:pt>
                <c:pt idx="409">
                  <c:v>98.962779999999995</c:v>
                </c:pt>
                <c:pt idx="410">
                  <c:v>98.979339999999993</c:v>
                </c:pt>
                <c:pt idx="411">
                  <c:v>99.013450000000006</c:v>
                </c:pt>
                <c:pt idx="412">
                  <c:v>99.03098</c:v>
                </c:pt>
                <c:pt idx="413">
                  <c:v>99.04016</c:v>
                </c:pt>
                <c:pt idx="414">
                  <c:v>99.045599999999993</c:v>
                </c:pt>
                <c:pt idx="415">
                  <c:v>98.996319999999997</c:v>
                </c:pt>
                <c:pt idx="416">
                  <c:v>98.929609999999997</c:v>
                </c:pt>
                <c:pt idx="417">
                  <c:v>98.847110000000001</c:v>
                </c:pt>
                <c:pt idx="418">
                  <c:v>98.772000000000006</c:v>
                </c:pt>
                <c:pt idx="419">
                  <c:v>98.736019999999996</c:v>
                </c:pt>
                <c:pt idx="420">
                  <c:v>98.677539999999993</c:v>
                </c:pt>
                <c:pt idx="421">
                  <c:v>98.670490000000001</c:v>
                </c:pt>
                <c:pt idx="422">
                  <c:v>98.648210000000006</c:v>
                </c:pt>
                <c:pt idx="423">
                  <c:v>98.636420000000001</c:v>
                </c:pt>
                <c:pt idx="424">
                  <c:v>98.615189999999998</c:v>
                </c:pt>
                <c:pt idx="425">
                  <c:v>98.624210000000005</c:v>
                </c:pt>
                <c:pt idx="426">
                  <c:v>98.625140000000002</c:v>
                </c:pt>
                <c:pt idx="427">
                  <c:v>98.667230000000004</c:v>
                </c:pt>
                <c:pt idx="428">
                  <c:v>98.685569999999998</c:v>
                </c:pt>
                <c:pt idx="429">
                  <c:v>98.687020000000004</c:v>
                </c:pt>
                <c:pt idx="430">
                  <c:v>98.681380000000004</c:v>
                </c:pt>
                <c:pt idx="431">
                  <c:v>98.659170000000003</c:v>
                </c:pt>
                <c:pt idx="432">
                  <c:v>98.634860000000003</c:v>
                </c:pt>
                <c:pt idx="433">
                  <c:v>98.600070000000002</c:v>
                </c:pt>
                <c:pt idx="434">
                  <c:v>98.563720000000004</c:v>
                </c:pt>
                <c:pt idx="435">
                  <c:v>98.507390000000001</c:v>
                </c:pt>
                <c:pt idx="436">
                  <c:v>98.504009999999994</c:v>
                </c:pt>
                <c:pt idx="437">
                  <c:v>98.50779</c:v>
                </c:pt>
                <c:pt idx="438">
                  <c:v>98.529589999999999</c:v>
                </c:pt>
                <c:pt idx="439">
                  <c:v>98.566410000000005</c:v>
                </c:pt>
                <c:pt idx="440">
                  <c:v>98.599689999999995</c:v>
                </c:pt>
                <c:pt idx="441">
                  <c:v>98.634649999999993</c:v>
                </c:pt>
                <c:pt idx="442">
                  <c:v>98.69247</c:v>
                </c:pt>
                <c:pt idx="443">
                  <c:v>98.761870000000002</c:v>
                </c:pt>
                <c:pt idx="444">
                  <c:v>98.859020000000001</c:v>
                </c:pt>
                <c:pt idx="445">
                  <c:v>98.932469999999995</c:v>
                </c:pt>
                <c:pt idx="446">
                  <c:v>98.958079999999995</c:v>
                </c:pt>
                <c:pt idx="447">
                  <c:v>98.970010000000002</c:v>
                </c:pt>
                <c:pt idx="448">
                  <c:v>98.960419999999999</c:v>
                </c:pt>
                <c:pt idx="449">
                  <c:v>98.935590000000005</c:v>
                </c:pt>
                <c:pt idx="450">
                  <c:v>98.923019999999994</c:v>
                </c:pt>
                <c:pt idx="451">
                  <c:v>98.900769999999994</c:v>
                </c:pt>
                <c:pt idx="452">
                  <c:v>98.897890000000004</c:v>
                </c:pt>
                <c:pt idx="453">
                  <c:v>98.886129999999994</c:v>
                </c:pt>
                <c:pt idx="454">
                  <c:v>98.888589999999994</c:v>
                </c:pt>
                <c:pt idx="455">
                  <c:v>98.925989999999999</c:v>
                </c:pt>
                <c:pt idx="456">
                  <c:v>98.901669999999996</c:v>
                </c:pt>
                <c:pt idx="457">
                  <c:v>98.928489999999996</c:v>
                </c:pt>
                <c:pt idx="458">
                  <c:v>98.963859999999997</c:v>
                </c:pt>
                <c:pt idx="459">
                  <c:v>98.998140000000006</c:v>
                </c:pt>
                <c:pt idx="460">
                  <c:v>98.979470000000006</c:v>
                </c:pt>
                <c:pt idx="461">
                  <c:v>98.945120000000003</c:v>
                </c:pt>
                <c:pt idx="462">
                  <c:v>98.897779999999997</c:v>
                </c:pt>
                <c:pt idx="463">
                  <c:v>98.821299999999994</c:v>
                </c:pt>
                <c:pt idx="464">
                  <c:v>98.746579999999994</c:v>
                </c:pt>
                <c:pt idx="465">
                  <c:v>98.706959999999995</c:v>
                </c:pt>
                <c:pt idx="466">
                  <c:v>98.663600000000002</c:v>
                </c:pt>
                <c:pt idx="467">
                  <c:v>98.66489</c:v>
                </c:pt>
                <c:pt idx="468">
                  <c:v>98.659130000000005</c:v>
                </c:pt>
                <c:pt idx="469">
                  <c:v>98.666210000000007</c:v>
                </c:pt>
                <c:pt idx="470">
                  <c:v>98.511920000000003</c:v>
                </c:pt>
                <c:pt idx="471">
                  <c:v>98.641379999999998</c:v>
                </c:pt>
                <c:pt idx="472">
                  <c:v>98.616860000000003</c:v>
                </c:pt>
                <c:pt idx="473">
                  <c:v>98.67841</c:v>
                </c:pt>
                <c:pt idx="474">
                  <c:v>98.631950000000003</c:v>
                </c:pt>
                <c:pt idx="475">
                  <c:v>98.681290000000004</c:v>
                </c:pt>
                <c:pt idx="476">
                  <c:v>98.596369999999993</c:v>
                </c:pt>
                <c:pt idx="477">
                  <c:v>98.577160000000006</c:v>
                </c:pt>
                <c:pt idx="478">
                  <c:v>98.477580000000003</c:v>
                </c:pt>
                <c:pt idx="479">
                  <c:v>98.529880000000006</c:v>
                </c:pt>
                <c:pt idx="480">
                  <c:v>98.542280000000005</c:v>
                </c:pt>
                <c:pt idx="481">
                  <c:v>98.58784</c:v>
                </c:pt>
                <c:pt idx="482">
                  <c:v>98.414649999999995</c:v>
                </c:pt>
                <c:pt idx="483">
                  <c:v>98.532970000000006</c:v>
                </c:pt>
                <c:pt idx="484">
                  <c:v>98.647480000000002</c:v>
                </c:pt>
                <c:pt idx="485">
                  <c:v>98.617549999999994</c:v>
                </c:pt>
                <c:pt idx="486">
                  <c:v>98.693569999999994</c:v>
                </c:pt>
                <c:pt idx="487">
                  <c:v>98.763030000000001</c:v>
                </c:pt>
                <c:pt idx="488">
                  <c:v>98.72287</c:v>
                </c:pt>
                <c:pt idx="489">
                  <c:v>98.664959999999994</c:v>
                </c:pt>
                <c:pt idx="490">
                  <c:v>98.695719999999994</c:v>
                </c:pt>
                <c:pt idx="491">
                  <c:v>98.578379999999996</c:v>
                </c:pt>
                <c:pt idx="492">
                  <c:v>98.614779999999996</c:v>
                </c:pt>
                <c:pt idx="493">
                  <c:v>98.663849999999996</c:v>
                </c:pt>
                <c:pt idx="494">
                  <c:v>98.649090000000001</c:v>
                </c:pt>
                <c:pt idx="495">
                  <c:v>98.517049999999998</c:v>
                </c:pt>
                <c:pt idx="496">
                  <c:v>98.626980000000003</c:v>
                </c:pt>
                <c:pt idx="497">
                  <c:v>98.574719999999999</c:v>
                </c:pt>
                <c:pt idx="498">
                  <c:v>98.665930000000003</c:v>
                </c:pt>
                <c:pt idx="499">
                  <c:v>98.760350000000003</c:v>
                </c:pt>
                <c:pt idx="500">
                  <c:v>98.614549999999994</c:v>
                </c:pt>
                <c:pt idx="501">
                  <c:v>98.794650000000004</c:v>
                </c:pt>
                <c:pt idx="502">
                  <c:v>98.84187</c:v>
                </c:pt>
                <c:pt idx="503">
                  <c:v>98.972030000000004</c:v>
                </c:pt>
                <c:pt idx="504">
                  <c:v>98.896990000000002</c:v>
                </c:pt>
                <c:pt idx="505">
                  <c:v>98.945499999999996</c:v>
                </c:pt>
                <c:pt idx="506">
                  <c:v>98.924049999999994</c:v>
                </c:pt>
                <c:pt idx="507">
                  <c:v>99.005799999999994</c:v>
                </c:pt>
                <c:pt idx="508">
                  <c:v>98.836789999999993</c:v>
                </c:pt>
                <c:pt idx="509">
                  <c:v>98.849010000000007</c:v>
                </c:pt>
                <c:pt idx="510">
                  <c:v>98.882930000000002</c:v>
                </c:pt>
                <c:pt idx="511">
                  <c:v>98.810569999999998</c:v>
                </c:pt>
                <c:pt idx="512">
                  <c:v>98.889250000000004</c:v>
                </c:pt>
                <c:pt idx="513">
                  <c:v>98.964560000000006</c:v>
                </c:pt>
                <c:pt idx="514">
                  <c:v>98.886920000000003</c:v>
                </c:pt>
                <c:pt idx="515">
                  <c:v>98.912379999999999</c:v>
                </c:pt>
                <c:pt idx="516">
                  <c:v>98.938059999999993</c:v>
                </c:pt>
                <c:pt idx="517">
                  <c:v>98.909319999999994</c:v>
                </c:pt>
                <c:pt idx="518">
                  <c:v>98.79419</c:v>
                </c:pt>
                <c:pt idx="519">
                  <c:v>98.867239999999995</c:v>
                </c:pt>
                <c:pt idx="520">
                  <c:v>98.801810000000003</c:v>
                </c:pt>
                <c:pt idx="521">
                  <c:v>98.740949999999998</c:v>
                </c:pt>
                <c:pt idx="522">
                  <c:v>98.742990000000006</c:v>
                </c:pt>
                <c:pt idx="523">
                  <c:v>98.598590000000002</c:v>
                </c:pt>
                <c:pt idx="524">
                  <c:v>98.51164</c:v>
                </c:pt>
                <c:pt idx="525">
                  <c:v>98.423590000000004</c:v>
                </c:pt>
                <c:pt idx="526">
                  <c:v>98.251599999999996</c:v>
                </c:pt>
                <c:pt idx="527">
                  <c:v>98.088229999999996</c:v>
                </c:pt>
                <c:pt idx="528">
                  <c:v>98.038510000000002</c:v>
                </c:pt>
                <c:pt idx="529">
                  <c:v>97.781170000000003</c:v>
                </c:pt>
                <c:pt idx="530">
                  <c:v>97.657939999999996</c:v>
                </c:pt>
                <c:pt idx="531">
                  <c:v>97.473460000000003</c:v>
                </c:pt>
                <c:pt idx="532">
                  <c:v>97.227959999999996</c:v>
                </c:pt>
                <c:pt idx="533">
                  <c:v>96.923900000000003</c:v>
                </c:pt>
                <c:pt idx="534">
                  <c:v>96.574449999999999</c:v>
                </c:pt>
                <c:pt idx="535">
                  <c:v>95.950450000000004</c:v>
                </c:pt>
                <c:pt idx="536">
                  <c:v>95.275440000000003</c:v>
                </c:pt>
                <c:pt idx="537">
                  <c:v>93.944820000000007</c:v>
                </c:pt>
                <c:pt idx="538">
                  <c:v>92.021249999999995</c:v>
                </c:pt>
                <c:pt idx="539">
                  <c:v>89.130309999999994</c:v>
                </c:pt>
                <c:pt idx="540">
                  <c:v>85.322990000000004</c:v>
                </c:pt>
                <c:pt idx="541">
                  <c:v>80.406570000000002</c:v>
                </c:pt>
                <c:pt idx="542">
                  <c:v>74.375820000000004</c:v>
                </c:pt>
                <c:pt idx="543">
                  <c:v>67.682140000000004</c:v>
                </c:pt>
                <c:pt idx="544">
                  <c:v>60.59883</c:v>
                </c:pt>
                <c:pt idx="545">
                  <c:v>53.140659999999997</c:v>
                </c:pt>
                <c:pt idx="546">
                  <c:v>45.695610000000002</c:v>
                </c:pt>
                <c:pt idx="547">
                  <c:v>38.629600000000003</c:v>
                </c:pt>
                <c:pt idx="548">
                  <c:v>31.64368</c:v>
                </c:pt>
                <c:pt idx="549">
                  <c:v>25.248249999999999</c:v>
                </c:pt>
                <c:pt idx="550">
                  <c:v>18.864329999999999</c:v>
                </c:pt>
                <c:pt idx="551">
                  <c:v>13.81818</c:v>
                </c:pt>
                <c:pt idx="552">
                  <c:v>9.7204499999999996</c:v>
                </c:pt>
                <c:pt idx="553">
                  <c:v>6.9474</c:v>
                </c:pt>
                <c:pt idx="554">
                  <c:v>5.1968100000000002</c:v>
                </c:pt>
                <c:pt idx="555">
                  <c:v>4.3704000000000001</c:v>
                </c:pt>
                <c:pt idx="556">
                  <c:v>4.0677399999999997</c:v>
                </c:pt>
                <c:pt idx="557">
                  <c:v>4.2046700000000001</c:v>
                </c:pt>
                <c:pt idx="558">
                  <c:v>4.4161000000000001</c:v>
                </c:pt>
                <c:pt idx="559">
                  <c:v>4.5884900000000002</c:v>
                </c:pt>
                <c:pt idx="560">
                  <c:v>4.86578</c:v>
                </c:pt>
                <c:pt idx="561">
                  <c:v>4.8827699999999998</c:v>
                </c:pt>
                <c:pt idx="562">
                  <c:v>4.9270399999999999</c:v>
                </c:pt>
                <c:pt idx="563">
                  <c:v>4.7907700000000002</c:v>
                </c:pt>
                <c:pt idx="564">
                  <c:v>4.5175000000000001</c:v>
                </c:pt>
                <c:pt idx="565">
                  <c:v>4.29373</c:v>
                </c:pt>
                <c:pt idx="566">
                  <c:v>4.0181100000000001</c:v>
                </c:pt>
                <c:pt idx="567">
                  <c:v>3.7395399999999999</c:v>
                </c:pt>
                <c:pt idx="568">
                  <c:v>3.2852299999999999</c:v>
                </c:pt>
                <c:pt idx="569">
                  <c:v>3.0781700000000001</c:v>
                </c:pt>
                <c:pt idx="570">
                  <c:v>2.9308700000000001</c:v>
                </c:pt>
                <c:pt idx="571">
                  <c:v>2.7146499999999998</c:v>
                </c:pt>
                <c:pt idx="572">
                  <c:v>2.60493</c:v>
                </c:pt>
                <c:pt idx="573">
                  <c:v>2.4817800000000001</c:v>
                </c:pt>
                <c:pt idx="574">
                  <c:v>2.5731899999999999</c:v>
                </c:pt>
                <c:pt idx="575">
                  <c:v>2.50122</c:v>
                </c:pt>
                <c:pt idx="576">
                  <c:v>2.5224700000000002</c:v>
                </c:pt>
                <c:pt idx="577">
                  <c:v>2.5830799999999998</c:v>
                </c:pt>
                <c:pt idx="578">
                  <c:v>2.5939800000000002</c:v>
                </c:pt>
                <c:pt idx="579">
                  <c:v>2.69387</c:v>
                </c:pt>
                <c:pt idx="580">
                  <c:v>2.8050099999999998</c:v>
                </c:pt>
                <c:pt idx="581">
                  <c:v>2.9963500000000001</c:v>
                </c:pt>
                <c:pt idx="582">
                  <c:v>3.1394199999999999</c:v>
                </c:pt>
                <c:pt idx="583">
                  <c:v>3.3659300000000001</c:v>
                </c:pt>
                <c:pt idx="584">
                  <c:v>3.46177</c:v>
                </c:pt>
                <c:pt idx="585">
                  <c:v>3.6391399999999998</c:v>
                </c:pt>
                <c:pt idx="586">
                  <c:v>3.70878</c:v>
                </c:pt>
                <c:pt idx="587">
                  <c:v>3.7234400000000001</c:v>
                </c:pt>
                <c:pt idx="588">
                  <c:v>3.6553499999999999</c:v>
                </c:pt>
                <c:pt idx="589">
                  <c:v>3.5107499999999998</c:v>
                </c:pt>
                <c:pt idx="590">
                  <c:v>3.2719999999999998</c:v>
                </c:pt>
                <c:pt idx="591">
                  <c:v>3.0302199999999999</c:v>
                </c:pt>
                <c:pt idx="592">
                  <c:v>2.6657000000000002</c:v>
                </c:pt>
                <c:pt idx="593">
                  <c:v>2.3346100000000001</c:v>
                </c:pt>
                <c:pt idx="594">
                  <c:v>1.9951000000000001</c:v>
                </c:pt>
                <c:pt idx="595">
                  <c:v>1.65168</c:v>
                </c:pt>
                <c:pt idx="596">
                  <c:v>1.38181</c:v>
                </c:pt>
                <c:pt idx="597">
                  <c:v>1.1540900000000001</c:v>
                </c:pt>
                <c:pt idx="598">
                  <c:v>0.96979000000000004</c:v>
                </c:pt>
                <c:pt idx="599">
                  <c:v>0.86739999999999995</c:v>
                </c:pt>
                <c:pt idx="600">
                  <c:v>0.79742000000000002</c:v>
                </c:pt>
                <c:pt idx="601">
                  <c:v>0.70209999999999995</c:v>
                </c:pt>
                <c:pt idx="602">
                  <c:v>0.70277999999999996</c:v>
                </c:pt>
                <c:pt idx="603">
                  <c:v>0.73450000000000004</c:v>
                </c:pt>
                <c:pt idx="604">
                  <c:v>0.72851999999999995</c:v>
                </c:pt>
                <c:pt idx="605">
                  <c:v>0.74007999999999996</c:v>
                </c:pt>
                <c:pt idx="606">
                  <c:v>0.75268999999999997</c:v>
                </c:pt>
                <c:pt idx="607">
                  <c:v>0.82367000000000001</c:v>
                </c:pt>
                <c:pt idx="608">
                  <c:v>0.82381000000000004</c:v>
                </c:pt>
                <c:pt idx="609">
                  <c:v>0.90276999999999996</c:v>
                </c:pt>
                <c:pt idx="610">
                  <c:v>0.97230000000000005</c:v>
                </c:pt>
                <c:pt idx="611">
                  <c:v>1.06063</c:v>
                </c:pt>
                <c:pt idx="612">
                  <c:v>1.17601</c:v>
                </c:pt>
                <c:pt idx="613">
                  <c:v>1.2836099999999999</c:v>
                </c:pt>
                <c:pt idx="614">
                  <c:v>1.3875999999999999</c:v>
                </c:pt>
                <c:pt idx="615">
                  <c:v>1.5008900000000001</c:v>
                </c:pt>
                <c:pt idx="616">
                  <c:v>1.60165</c:v>
                </c:pt>
                <c:pt idx="617">
                  <c:v>1.62043</c:v>
                </c:pt>
                <c:pt idx="618">
                  <c:v>1.68712</c:v>
                </c:pt>
                <c:pt idx="619">
                  <c:v>1.6676500000000001</c:v>
                </c:pt>
                <c:pt idx="620">
                  <c:v>1.66814</c:v>
                </c:pt>
                <c:pt idx="621">
                  <c:v>1.59639</c:v>
                </c:pt>
                <c:pt idx="622">
                  <c:v>1.5704100000000001</c:v>
                </c:pt>
                <c:pt idx="623">
                  <c:v>1.5106900000000001</c:v>
                </c:pt>
                <c:pt idx="624">
                  <c:v>1.3990400000000001</c:v>
                </c:pt>
                <c:pt idx="625">
                  <c:v>1.3468</c:v>
                </c:pt>
                <c:pt idx="626">
                  <c:v>1.28701</c:v>
                </c:pt>
                <c:pt idx="627">
                  <c:v>1.22502</c:v>
                </c:pt>
                <c:pt idx="628">
                  <c:v>1.1527700000000001</c:v>
                </c:pt>
                <c:pt idx="629">
                  <c:v>1.1054999999999999</c:v>
                </c:pt>
                <c:pt idx="630">
                  <c:v>1.05745</c:v>
                </c:pt>
                <c:pt idx="631">
                  <c:v>1.02773</c:v>
                </c:pt>
                <c:pt idx="632">
                  <c:v>0.99070000000000003</c:v>
                </c:pt>
                <c:pt idx="633">
                  <c:v>0.94362999999999997</c:v>
                </c:pt>
                <c:pt idx="634">
                  <c:v>0.89502999999999999</c:v>
                </c:pt>
                <c:pt idx="635">
                  <c:v>0.84879000000000004</c:v>
                </c:pt>
                <c:pt idx="636">
                  <c:v>0.81340999999999997</c:v>
                </c:pt>
                <c:pt idx="637">
                  <c:v>0.76370000000000005</c:v>
                </c:pt>
                <c:pt idx="638">
                  <c:v>0.72345000000000004</c:v>
                </c:pt>
                <c:pt idx="639">
                  <c:v>0.69608999999999999</c:v>
                </c:pt>
                <c:pt idx="640">
                  <c:v>0.68215999999999999</c:v>
                </c:pt>
                <c:pt idx="641">
                  <c:v>0.65600000000000003</c:v>
                </c:pt>
                <c:pt idx="642">
                  <c:v>0.66549999999999998</c:v>
                </c:pt>
                <c:pt idx="643">
                  <c:v>0.68681999999999999</c:v>
                </c:pt>
                <c:pt idx="644">
                  <c:v>0.68513000000000002</c:v>
                </c:pt>
                <c:pt idx="645">
                  <c:v>0.70147999999999999</c:v>
                </c:pt>
                <c:pt idx="646">
                  <c:v>0.73677000000000004</c:v>
                </c:pt>
                <c:pt idx="647">
                  <c:v>0.74585999999999997</c:v>
                </c:pt>
                <c:pt idx="648">
                  <c:v>0.77466999999999997</c:v>
                </c:pt>
                <c:pt idx="649">
                  <c:v>0.78236000000000006</c:v>
                </c:pt>
                <c:pt idx="650">
                  <c:v>0.77866000000000002</c:v>
                </c:pt>
                <c:pt idx="651">
                  <c:v>0.79200000000000004</c:v>
                </c:pt>
                <c:pt idx="652">
                  <c:v>0.78796999999999995</c:v>
                </c:pt>
                <c:pt idx="653">
                  <c:v>0.79020999999999997</c:v>
                </c:pt>
                <c:pt idx="654">
                  <c:v>0.80169999999999997</c:v>
                </c:pt>
                <c:pt idx="655">
                  <c:v>0.82113000000000003</c:v>
                </c:pt>
                <c:pt idx="656">
                  <c:v>0.84950000000000003</c:v>
                </c:pt>
                <c:pt idx="657">
                  <c:v>0.89200999999999997</c:v>
                </c:pt>
                <c:pt idx="658">
                  <c:v>0.96499000000000001</c:v>
                </c:pt>
                <c:pt idx="659">
                  <c:v>1.04495</c:v>
                </c:pt>
                <c:pt idx="660">
                  <c:v>1.12609</c:v>
                </c:pt>
                <c:pt idx="661">
                  <c:v>1.2327699999999999</c:v>
                </c:pt>
                <c:pt idx="662">
                  <c:v>1.3390599999999999</c:v>
                </c:pt>
                <c:pt idx="663">
                  <c:v>1.4490099999999999</c:v>
                </c:pt>
                <c:pt idx="664">
                  <c:v>1.55097</c:v>
                </c:pt>
                <c:pt idx="665">
                  <c:v>1.6463699999999999</c:v>
                </c:pt>
                <c:pt idx="666">
                  <c:v>1.7270700000000001</c:v>
                </c:pt>
                <c:pt idx="667">
                  <c:v>1.78105</c:v>
                </c:pt>
                <c:pt idx="668">
                  <c:v>1.81142</c:v>
                </c:pt>
                <c:pt idx="669">
                  <c:v>1.82609</c:v>
                </c:pt>
                <c:pt idx="670">
                  <c:v>1.81732</c:v>
                </c:pt>
                <c:pt idx="671">
                  <c:v>1.78325</c:v>
                </c:pt>
                <c:pt idx="672">
                  <c:v>1.7222900000000001</c:v>
                </c:pt>
                <c:pt idx="673">
                  <c:v>1.6510800000000001</c:v>
                </c:pt>
                <c:pt idx="674">
                  <c:v>1.5581100000000001</c:v>
                </c:pt>
                <c:pt idx="675">
                  <c:v>1.45834</c:v>
                </c:pt>
                <c:pt idx="676">
                  <c:v>1.35304</c:v>
                </c:pt>
                <c:pt idx="677">
                  <c:v>1.2410600000000001</c:v>
                </c:pt>
                <c:pt idx="678">
                  <c:v>1.13459</c:v>
                </c:pt>
                <c:pt idx="679">
                  <c:v>1.03037</c:v>
                </c:pt>
                <c:pt idx="680">
                  <c:v>0.93215999999999999</c:v>
                </c:pt>
                <c:pt idx="681">
                  <c:v>0.84231</c:v>
                </c:pt>
                <c:pt idx="682">
                  <c:v>0.76436999999999999</c:v>
                </c:pt>
                <c:pt idx="683">
                  <c:v>0.68906000000000001</c:v>
                </c:pt>
                <c:pt idx="684">
                  <c:v>0.62995000000000001</c:v>
                </c:pt>
                <c:pt idx="685">
                  <c:v>0.57818999999999998</c:v>
                </c:pt>
                <c:pt idx="686">
                  <c:v>0.53474999999999995</c:v>
                </c:pt>
                <c:pt idx="687">
                  <c:v>0.50477000000000005</c:v>
                </c:pt>
                <c:pt idx="688">
                  <c:v>0.48188999999999999</c:v>
                </c:pt>
                <c:pt idx="689">
                  <c:v>0.4713</c:v>
                </c:pt>
                <c:pt idx="690">
                  <c:v>0.46903</c:v>
                </c:pt>
                <c:pt idx="691">
                  <c:v>0.48014000000000001</c:v>
                </c:pt>
                <c:pt idx="692">
                  <c:v>0.50148000000000004</c:v>
                </c:pt>
                <c:pt idx="693">
                  <c:v>0.52537999999999996</c:v>
                </c:pt>
                <c:pt idx="694">
                  <c:v>0.56157999999999997</c:v>
                </c:pt>
                <c:pt idx="695">
                  <c:v>0.60841000000000001</c:v>
                </c:pt>
                <c:pt idx="696">
                  <c:v>0.65544999999999998</c:v>
                </c:pt>
                <c:pt idx="697">
                  <c:v>0.70867000000000002</c:v>
                </c:pt>
                <c:pt idx="698">
                  <c:v>0.76005</c:v>
                </c:pt>
                <c:pt idx="699">
                  <c:v>0.81084999999999996</c:v>
                </c:pt>
                <c:pt idx="700">
                  <c:v>0.85782999999999998</c:v>
                </c:pt>
                <c:pt idx="701">
                  <c:v>0.90188000000000001</c:v>
                </c:pt>
                <c:pt idx="702">
                  <c:v>0.93940000000000001</c:v>
                </c:pt>
                <c:pt idx="703">
                  <c:v>0.97150999999999998</c:v>
                </c:pt>
                <c:pt idx="704">
                  <c:v>0.99307999999999996</c:v>
                </c:pt>
                <c:pt idx="705">
                  <c:v>1.0091399999999999</c:v>
                </c:pt>
                <c:pt idx="706">
                  <c:v>1.01739</c:v>
                </c:pt>
                <c:pt idx="707">
                  <c:v>1.0134300000000001</c:v>
                </c:pt>
                <c:pt idx="708">
                  <c:v>1.0080499999999999</c:v>
                </c:pt>
                <c:pt idx="709">
                  <c:v>0.99651000000000001</c:v>
                </c:pt>
                <c:pt idx="710">
                  <c:v>0.97858999999999996</c:v>
                </c:pt>
                <c:pt idx="711">
                  <c:v>0.96248999999999996</c:v>
                </c:pt>
                <c:pt idx="712">
                  <c:v>0.94450999999999996</c:v>
                </c:pt>
                <c:pt idx="713">
                  <c:v>0.93042000000000002</c:v>
                </c:pt>
                <c:pt idx="714">
                  <c:v>0.90942999999999996</c:v>
                </c:pt>
                <c:pt idx="715">
                  <c:v>0.89656000000000002</c:v>
                </c:pt>
                <c:pt idx="716">
                  <c:v>0.88132999999999995</c:v>
                </c:pt>
                <c:pt idx="717">
                  <c:v>0.86692999999999998</c:v>
                </c:pt>
                <c:pt idx="718">
                  <c:v>0.85355000000000003</c:v>
                </c:pt>
                <c:pt idx="719">
                  <c:v>0.84401999999999999</c:v>
                </c:pt>
                <c:pt idx="720">
                  <c:v>0.83181000000000005</c:v>
                </c:pt>
                <c:pt idx="721">
                  <c:v>0.81540000000000001</c:v>
                </c:pt>
                <c:pt idx="722">
                  <c:v>0.79813000000000001</c:v>
                </c:pt>
                <c:pt idx="723">
                  <c:v>0.78188999999999997</c:v>
                </c:pt>
                <c:pt idx="724">
                  <c:v>0.75700999999999996</c:v>
                </c:pt>
                <c:pt idx="725">
                  <c:v>0.73485</c:v>
                </c:pt>
                <c:pt idx="726">
                  <c:v>0.70898000000000005</c:v>
                </c:pt>
                <c:pt idx="727">
                  <c:v>0.68383000000000005</c:v>
                </c:pt>
                <c:pt idx="728">
                  <c:v>0.65902000000000005</c:v>
                </c:pt>
                <c:pt idx="729">
                  <c:v>0.63585000000000003</c:v>
                </c:pt>
                <c:pt idx="730">
                  <c:v>0.61334</c:v>
                </c:pt>
                <c:pt idx="731">
                  <c:v>0.59619999999999995</c:v>
                </c:pt>
                <c:pt idx="732">
                  <c:v>0.58089999999999997</c:v>
                </c:pt>
                <c:pt idx="733">
                  <c:v>0.57047000000000003</c:v>
                </c:pt>
                <c:pt idx="734">
                  <c:v>0.56357000000000002</c:v>
                </c:pt>
                <c:pt idx="735">
                  <c:v>0.55923</c:v>
                </c:pt>
                <c:pt idx="736">
                  <c:v>0.55937000000000003</c:v>
                </c:pt>
                <c:pt idx="737">
                  <c:v>0.56201000000000001</c:v>
                </c:pt>
                <c:pt idx="738">
                  <c:v>0.56391000000000002</c:v>
                </c:pt>
                <c:pt idx="739">
                  <c:v>0.56528</c:v>
                </c:pt>
                <c:pt idx="740">
                  <c:v>0.56981000000000004</c:v>
                </c:pt>
                <c:pt idx="741">
                  <c:v>0.56982999999999995</c:v>
                </c:pt>
                <c:pt idx="742">
                  <c:v>0.56793000000000005</c:v>
                </c:pt>
                <c:pt idx="743">
                  <c:v>0.56333</c:v>
                </c:pt>
                <c:pt idx="744">
                  <c:v>0.55537999999999998</c:v>
                </c:pt>
                <c:pt idx="745">
                  <c:v>0.54503000000000001</c:v>
                </c:pt>
                <c:pt idx="746">
                  <c:v>0.53495999999999999</c:v>
                </c:pt>
                <c:pt idx="747">
                  <c:v>0.52275000000000005</c:v>
                </c:pt>
                <c:pt idx="748">
                  <c:v>0.51307999999999998</c:v>
                </c:pt>
                <c:pt idx="749">
                  <c:v>0.50743000000000005</c:v>
                </c:pt>
                <c:pt idx="750">
                  <c:v>0.50473000000000001</c:v>
                </c:pt>
                <c:pt idx="751">
                  <c:v>0.50936000000000003</c:v>
                </c:pt>
                <c:pt idx="752">
                  <c:v>0.51958000000000004</c:v>
                </c:pt>
                <c:pt idx="753">
                  <c:v>0.53793000000000002</c:v>
                </c:pt>
                <c:pt idx="754">
                  <c:v>0.56401000000000001</c:v>
                </c:pt>
                <c:pt idx="755">
                  <c:v>0.59665000000000001</c:v>
                </c:pt>
                <c:pt idx="756">
                  <c:v>0.63987000000000005</c:v>
                </c:pt>
                <c:pt idx="757">
                  <c:v>0.68759999999999999</c:v>
                </c:pt>
                <c:pt idx="758">
                  <c:v>0.73702000000000001</c:v>
                </c:pt>
                <c:pt idx="759">
                  <c:v>0.79076999999999997</c:v>
                </c:pt>
                <c:pt idx="760">
                  <c:v>0.84370000000000001</c:v>
                </c:pt>
                <c:pt idx="761">
                  <c:v>0.89256000000000002</c:v>
                </c:pt>
                <c:pt idx="762">
                  <c:v>0.93920999999999999</c:v>
                </c:pt>
                <c:pt idx="763">
                  <c:v>0.97635000000000005</c:v>
                </c:pt>
                <c:pt idx="764">
                  <c:v>1.0082800000000001</c:v>
                </c:pt>
                <c:pt idx="765">
                  <c:v>1.0263</c:v>
                </c:pt>
                <c:pt idx="766">
                  <c:v>1.0343599999999999</c:v>
                </c:pt>
                <c:pt idx="767">
                  <c:v>1.0319199999999999</c:v>
                </c:pt>
                <c:pt idx="768">
                  <c:v>1.02041</c:v>
                </c:pt>
                <c:pt idx="769">
                  <c:v>0.99756</c:v>
                </c:pt>
                <c:pt idx="770">
                  <c:v>0.96887999999999996</c:v>
                </c:pt>
                <c:pt idx="771">
                  <c:v>0.93391999999999997</c:v>
                </c:pt>
                <c:pt idx="772">
                  <c:v>0.89585000000000004</c:v>
                </c:pt>
                <c:pt idx="773">
                  <c:v>0.85538000000000003</c:v>
                </c:pt>
                <c:pt idx="774">
                  <c:v>0.82282999999999995</c:v>
                </c:pt>
                <c:pt idx="775">
                  <c:v>0.78835</c:v>
                </c:pt>
                <c:pt idx="776">
                  <c:v>0.75975000000000004</c:v>
                </c:pt>
                <c:pt idx="777">
                  <c:v>0.74072000000000005</c:v>
                </c:pt>
                <c:pt idx="778">
                  <c:v>0.72779000000000005</c:v>
                </c:pt>
                <c:pt idx="779">
                  <c:v>0.72497999999999996</c:v>
                </c:pt>
                <c:pt idx="780">
                  <c:v>0.72985</c:v>
                </c:pt>
                <c:pt idx="781">
                  <c:v>0.74119000000000002</c:v>
                </c:pt>
                <c:pt idx="782">
                  <c:v>0.75782000000000005</c:v>
                </c:pt>
                <c:pt idx="783">
                  <c:v>0.77902000000000005</c:v>
                </c:pt>
                <c:pt idx="784">
                  <c:v>0.80406999999999995</c:v>
                </c:pt>
                <c:pt idx="785">
                  <c:v>0.82772999999999997</c:v>
                </c:pt>
                <c:pt idx="786">
                  <c:v>0.85109999999999997</c:v>
                </c:pt>
                <c:pt idx="787">
                  <c:v>0.86268999999999996</c:v>
                </c:pt>
                <c:pt idx="788">
                  <c:v>0.87451000000000001</c:v>
                </c:pt>
                <c:pt idx="789">
                  <c:v>0.87270000000000003</c:v>
                </c:pt>
                <c:pt idx="790">
                  <c:v>0.86775000000000002</c:v>
                </c:pt>
                <c:pt idx="791">
                  <c:v>0.85245000000000004</c:v>
                </c:pt>
                <c:pt idx="792">
                  <c:v>0.82635000000000003</c:v>
                </c:pt>
                <c:pt idx="793">
                  <c:v>0.79354000000000002</c:v>
                </c:pt>
                <c:pt idx="794">
                  <c:v>0.75366999999999995</c:v>
                </c:pt>
                <c:pt idx="795">
                  <c:v>0.70875999999999995</c:v>
                </c:pt>
                <c:pt idx="796">
                  <c:v>0.66352999999999995</c:v>
                </c:pt>
                <c:pt idx="797">
                  <c:v>0.61621000000000004</c:v>
                </c:pt>
                <c:pt idx="798">
                  <c:v>0.57243999999999995</c:v>
                </c:pt>
                <c:pt idx="799">
                  <c:v>0.53290999999999999</c:v>
                </c:pt>
                <c:pt idx="800">
                  <c:v>0.54412000000000005</c:v>
                </c:pt>
                <c:pt idx="801">
                  <c:v>0.53776000000000002</c:v>
                </c:pt>
                <c:pt idx="802">
                  <c:v>0.52815000000000001</c:v>
                </c:pt>
                <c:pt idx="803">
                  <c:v>0.53098999999999996</c:v>
                </c:pt>
                <c:pt idx="804">
                  <c:v>0.53195999999999999</c:v>
                </c:pt>
                <c:pt idx="805">
                  <c:v>0.54562999999999995</c:v>
                </c:pt>
                <c:pt idx="806">
                  <c:v>0.56479999999999997</c:v>
                </c:pt>
                <c:pt idx="807">
                  <c:v>0.58757000000000004</c:v>
                </c:pt>
                <c:pt idx="808">
                  <c:v>0.61660000000000004</c:v>
                </c:pt>
                <c:pt idx="809">
                  <c:v>0.64859</c:v>
                </c:pt>
                <c:pt idx="810">
                  <c:v>0.67159999999999997</c:v>
                </c:pt>
                <c:pt idx="811">
                  <c:v>0.70931</c:v>
                </c:pt>
                <c:pt idx="812">
                  <c:v>0.7329</c:v>
                </c:pt>
                <c:pt idx="813">
                  <c:v>0.75563999999999998</c:v>
                </c:pt>
                <c:pt idx="814">
                  <c:v>0.77395999999999998</c:v>
                </c:pt>
                <c:pt idx="815">
                  <c:v>0.78859999999999997</c:v>
                </c:pt>
                <c:pt idx="816">
                  <c:v>0.79901</c:v>
                </c:pt>
                <c:pt idx="817">
                  <c:v>0.80234000000000005</c:v>
                </c:pt>
                <c:pt idx="818">
                  <c:v>0.80510999999999999</c:v>
                </c:pt>
                <c:pt idx="819">
                  <c:v>0.81418000000000001</c:v>
                </c:pt>
                <c:pt idx="820">
                  <c:v>0.79900000000000004</c:v>
                </c:pt>
                <c:pt idx="821">
                  <c:v>0.80518999999999996</c:v>
                </c:pt>
                <c:pt idx="822">
                  <c:v>0.80440999999999996</c:v>
                </c:pt>
                <c:pt idx="823">
                  <c:v>0.80184</c:v>
                </c:pt>
                <c:pt idx="824">
                  <c:v>0.79313999999999996</c:v>
                </c:pt>
                <c:pt idx="825">
                  <c:v>0.79664999999999997</c:v>
                </c:pt>
                <c:pt idx="826">
                  <c:v>0.80801000000000001</c:v>
                </c:pt>
                <c:pt idx="827">
                  <c:v>0.82532000000000005</c:v>
                </c:pt>
                <c:pt idx="828">
                  <c:v>0.84614</c:v>
                </c:pt>
                <c:pt idx="829">
                  <c:v>0.88941000000000003</c:v>
                </c:pt>
                <c:pt idx="830">
                  <c:v>0.91820999999999997</c:v>
                </c:pt>
                <c:pt idx="831">
                  <c:v>0.96028000000000002</c:v>
                </c:pt>
                <c:pt idx="832">
                  <c:v>0.99883999999999995</c:v>
                </c:pt>
                <c:pt idx="833">
                  <c:v>1.05843</c:v>
                </c:pt>
                <c:pt idx="834">
                  <c:v>1.1054999999999999</c:v>
                </c:pt>
                <c:pt idx="835">
                  <c:v>1.1481300000000001</c:v>
                </c:pt>
                <c:pt idx="836">
                  <c:v>1.1918</c:v>
                </c:pt>
                <c:pt idx="837">
                  <c:v>1.2180599999999999</c:v>
                </c:pt>
                <c:pt idx="838">
                  <c:v>1.25532</c:v>
                </c:pt>
                <c:pt idx="839">
                  <c:v>1.2744599999999999</c:v>
                </c:pt>
                <c:pt idx="840">
                  <c:v>1.29244</c:v>
                </c:pt>
                <c:pt idx="841">
                  <c:v>1.2921199999999999</c:v>
                </c:pt>
                <c:pt idx="842">
                  <c:v>1.28345</c:v>
                </c:pt>
                <c:pt idx="843">
                  <c:v>1.26193</c:v>
                </c:pt>
                <c:pt idx="844">
                  <c:v>1.22685</c:v>
                </c:pt>
                <c:pt idx="845">
                  <c:v>1.19</c:v>
                </c:pt>
                <c:pt idx="846">
                  <c:v>1.1419600000000001</c:v>
                </c:pt>
                <c:pt idx="847">
                  <c:v>1.0778700000000001</c:v>
                </c:pt>
                <c:pt idx="848">
                  <c:v>1.01509</c:v>
                </c:pt>
                <c:pt idx="849">
                  <c:v>0.96479000000000004</c:v>
                </c:pt>
                <c:pt idx="850">
                  <c:v>0.90108999999999995</c:v>
                </c:pt>
                <c:pt idx="851">
                  <c:v>0.83745000000000003</c:v>
                </c:pt>
                <c:pt idx="852">
                  <c:v>0.78308999999999995</c:v>
                </c:pt>
                <c:pt idx="853">
                  <c:v>0.74792000000000003</c:v>
                </c:pt>
                <c:pt idx="854">
                  <c:v>0.71150999999999998</c:v>
                </c:pt>
                <c:pt idx="855">
                  <c:v>0.68550999999999995</c:v>
                </c:pt>
                <c:pt idx="856">
                  <c:v>0.67381999999999997</c:v>
                </c:pt>
                <c:pt idx="857">
                  <c:v>0.67196</c:v>
                </c:pt>
                <c:pt idx="858">
                  <c:v>0.68606999999999996</c:v>
                </c:pt>
                <c:pt idx="859">
                  <c:v>0.71104999999999996</c:v>
                </c:pt>
                <c:pt idx="860">
                  <c:v>0.74080999999999997</c:v>
                </c:pt>
                <c:pt idx="861">
                  <c:v>0.79400000000000004</c:v>
                </c:pt>
                <c:pt idx="862">
                  <c:v>0.84047000000000005</c:v>
                </c:pt>
                <c:pt idx="863">
                  <c:v>0.90261000000000002</c:v>
                </c:pt>
                <c:pt idx="864">
                  <c:v>0.94877</c:v>
                </c:pt>
                <c:pt idx="865">
                  <c:v>1.0108600000000001</c:v>
                </c:pt>
                <c:pt idx="866">
                  <c:v>1.06602</c:v>
                </c:pt>
                <c:pt idx="867">
                  <c:v>1.11755</c:v>
                </c:pt>
                <c:pt idx="868">
                  <c:v>1.1677999999999999</c:v>
                </c:pt>
                <c:pt idx="869">
                  <c:v>1.20313</c:v>
                </c:pt>
                <c:pt idx="870">
                  <c:v>1.2322900000000001</c:v>
                </c:pt>
                <c:pt idx="871">
                  <c:v>1.24682</c:v>
                </c:pt>
                <c:pt idx="872">
                  <c:v>1.24082</c:v>
                </c:pt>
                <c:pt idx="873">
                  <c:v>1.2362200000000001</c:v>
                </c:pt>
                <c:pt idx="874">
                  <c:v>1.22634</c:v>
                </c:pt>
                <c:pt idx="875">
                  <c:v>1.19519</c:v>
                </c:pt>
                <c:pt idx="876">
                  <c:v>1.1619699999999999</c:v>
                </c:pt>
                <c:pt idx="877">
                  <c:v>1.11717</c:v>
                </c:pt>
                <c:pt idx="878">
                  <c:v>1.07172</c:v>
                </c:pt>
                <c:pt idx="879">
                  <c:v>1.02363</c:v>
                </c:pt>
                <c:pt idx="880">
                  <c:v>0.97167000000000003</c:v>
                </c:pt>
                <c:pt idx="881">
                  <c:v>0.92069000000000001</c:v>
                </c:pt>
                <c:pt idx="882">
                  <c:v>0.87302000000000002</c:v>
                </c:pt>
                <c:pt idx="883">
                  <c:v>0.82816999999999996</c:v>
                </c:pt>
                <c:pt idx="884">
                  <c:v>0.79035</c:v>
                </c:pt>
                <c:pt idx="885">
                  <c:v>0.75756000000000001</c:v>
                </c:pt>
                <c:pt idx="886">
                  <c:v>0.73621999999999999</c:v>
                </c:pt>
                <c:pt idx="887">
                  <c:v>0.71882999999999997</c:v>
                </c:pt>
                <c:pt idx="888">
                  <c:v>0.70867999999999998</c:v>
                </c:pt>
                <c:pt idx="889">
                  <c:v>0.70203000000000004</c:v>
                </c:pt>
                <c:pt idx="890">
                  <c:v>0.70994999999999997</c:v>
                </c:pt>
                <c:pt idx="891">
                  <c:v>0.72211000000000003</c:v>
                </c:pt>
                <c:pt idx="892">
                  <c:v>0.73689000000000004</c:v>
                </c:pt>
                <c:pt idx="893">
                  <c:v>0.76044</c:v>
                </c:pt>
                <c:pt idx="894">
                  <c:v>0.77402000000000004</c:v>
                </c:pt>
                <c:pt idx="895">
                  <c:v>0.78747999999999996</c:v>
                </c:pt>
                <c:pt idx="896">
                  <c:v>0.8085</c:v>
                </c:pt>
                <c:pt idx="897">
                  <c:v>0.82830000000000004</c:v>
                </c:pt>
                <c:pt idx="898">
                  <c:v>0.84509000000000001</c:v>
                </c:pt>
                <c:pt idx="899">
                  <c:v>0.85672999999999999</c:v>
                </c:pt>
                <c:pt idx="900">
                  <c:v>0.85480999999999996</c:v>
                </c:pt>
                <c:pt idx="901">
                  <c:v>0.85502</c:v>
                </c:pt>
                <c:pt idx="902">
                  <c:v>0.85402999999999996</c:v>
                </c:pt>
                <c:pt idx="903">
                  <c:v>0.84702</c:v>
                </c:pt>
                <c:pt idx="904">
                  <c:v>0.82006000000000001</c:v>
                </c:pt>
                <c:pt idx="905">
                  <c:v>0.81996000000000002</c:v>
                </c:pt>
                <c:pt idx="906">
                  <c:v>0.79644000000000004</c:v>
                </c:pt>
                <c:pt idx="907">
                  <c:v>0.78010999999999997</c:v>
                </c:pt>
                <c:pt idx="908">
                  <c:v>0.77249000000000001</c:v>
                </c:pt>
                <c:pt idx="909">
                  <c:v>0.755</c:v>
                </c:pt>
                <c:pt idx="910">
                  <c:v>0.75068000000000001</c:v>
                </c:pt>
                <c:pt idx="911">
                  <c:v>0.75278</c:v>
                </c:pt>
                <c:pt idx="912">
                  <c:v>0.75488999999999995</c:v>
                </c:pt>
                <c:pt idx="913">
                  <c:v>0.77090999999999998</c:v>
                </c:pt>
                <c:pt idx="914">
                  <c:v>0.79266999999999999</c:v>
                </c:pt>
                <c:pt idx="915">
                  <c:v>0.82377</c:v>
                </c:pt>
                <c:pt idx="916">
                  <c:v>0.86577999999999999</c:v>
                </c:pt>
                <c:pt idx="917">
                  <c:v>0.91476000000000002</c:v>
                </c:pt>
                <c:pt idx="918">
                  <c:v>0.97785999999999995</c:v>
                </c:pt>
                <c:pt idx="919">
                  <c:v>1.04203</c:v>
                </c:pt>
                <c:pt idx="920">
                  <c:v>1.1095699999999999</c:v>
                </c:pt>
                <c:pt idx="921">
                  <c:v>1.1841299999999999</c:v>
                </c:pt>
                <c:pt idx="922">
                  <c:v>1.26386</c:v>
                </c:pt>
                <c:pt idx="923">
                  <c:v>1.3488800000000001</c:v>
                </c:pt>
                <c:pt idx="924">
                  <c:v>1.4292</c:v>
                </c:pt>
                <c:pt idx="925">
                  <c:v>1.5050699999999999</c:v>
                </c:pt>
                <c:pt idx="926">
                  <c:v>1.58788</c:v>
                </c:pt>
                <c:pt idx="927">
                  <c:v>1.6493500000000001</c:v>
                </c:pt>
                <c:pt idx="928">
                  <c:v>1.71807</c:v>
                </c:pt>
                <c:pt idx="929">
                  <c:v>1.7680100000000001</c:v>
                </c:pt>
                <c:pt idx="930">
                  <c:v>1.8087800000000001</c:v>
                </c:pt>
                <c:pt idx="931">
                  <c:v>1.85025</c:v>
                </c:pt>
                <c:pt idx="932">
                  <c:v>1.86758</c:v>
                </c:pt>
                <c:pt idx="933">
                  <c:v>1.8723000000000001</c:v>
                </c:pt>
                <c:pt idx="934">
                  <c:v>1.8733900000000001</c:v>
                </c:pt>
                <c:pt idx="935">
                  <c:v>1.86486</c:v>
                </c:pt>
                <c:pt idx="936">
                  <c:v>1.83239</c:v>
                </c:pt>
                <c:pt idx="937">
                  <c:v>1.7901100000000001</c:v>
                </c:pt>
                <c:pt idx="938">
                  <c:v>1.7534799999999999</c:v>
                </c:pt>
                <c:pt idx="939">
                  <c:v>1.70688</c:v>
                </c:pt>
                <c:pt idx="940">
                  <c:v>1.6476500000000001</c:v>
                </c:pt>
                <c:pt idx="941">
                  <c:v>1.5903099999999999</c:v>
                </c:pt>
                <c:pt idx="942">
                  <c:v>1.5270699999999999</c:v>
                </c:pt>
                <c:pt idx="943">
                  <c:v>1.4634100000000001</c:v>
                </c:pt>
                <c:pt idx="944">
                  <c:v>1.39849</c:v>
                </c:pt>
                <c:pt idx="945">
                  <c:v>1.33572</c:v>
                </c:pt>
                <c:pt idx="946">
                  <c:v>1.28356</c:v>
                </c:pt>
                <c:pt idx="947">
                  <c:v>1.2215199999999999</c:v>
                </c:pt>
                <c:pt idx="948">
                  <c:v>1.1726399999999999</c:v>
                </c:pt>
                <c:pt idx="949">
                  <c:v>1.13171</c:v>
                </c:pt>
                <c:pt idx="950">
                  <c:v>1.1023499999999999</c:v>
                </c:pt>
                <c:pt idx="951">
                  <c:v>1.05935</c:v>
                </c:pt>
                <c:pt idx="952">
                  <c:v>1.0458700000000001</c:v>
                </c:pt>
                <c:pt idx="953">
                  <c:v>1.04416</c:v>
                </c:pt>
                <c:pt idx="954">
                  <c:v>1.04112</c:v>
                </c:pt>
                <c:pt idx="955">
                  <c:v>1.0503199999999999</c:v>
                </c:pt>
                <c:pt idx="956">
                  <c:v>1.05558</c:v>
                </c:pt>
                <c:pt idx="957">
                  <c:v>1.0886400000000001</c:v>
                </c:pt>
                <c:pt idx="958">
                  <c:v>1.1303799999999999</c:v>
                </c:pt>
                <c:pt idx="959">
                  <c:v>1.1650199999999999</c:v>
                </c:pt>
                <c:pt idx="960">
                  <c:v>1.2144600000000001</c:v>
                </c:pt>
                <c:pt idx="961">
                  <c:v>1.25549</c:v>
                </c:pt>
                <c:pt idx="962">
                  <c:v>1.3172200000000001</c:v>
                </c:pt>
                <c:pt idx="963">
                  <c:v>1.3760699999999999</c:v>
                </c:pt>
                <c:pt idx="964">
                  <c:v>1.4483900000000001</c:v>
                </c:pt>
                <c:pt idx="965">
                  <c:v>1.51145</c:v>
                </c:pt>
                <c:pt idx="966">
                  <c:v>1.57541</c:v>
                </c:pt>
                <c:pt idx="967">
                  <c:v>1.6541300000000001</c:v>
                </c:pt>
                <c:pt idx="968">
                  <c:v>1.7290000000000001</c:v>
                </c:pt>
                <c:pt idx="969">
                  <c:v>1.7966800000000001</c:v>
                </c:pt>
                <c:pt idx="970">
                  <c:v>1.8673599999999999</c:v>
                </c:pt>
                <c:pt idx="971">
                  <c:v>1.9432700000000001</c:v>
                </c:pt>
                <c:pt idx="972">
                  <c:v>2.0150399999999999</c:v>
                </c:pt>
                <c:pt idx="973">
                  <c:v>2.07938</c:v>
                </c:pt>
                <c:pt idx="974">
                  <c:v>2.1330200000000001</c:v>
                </c:pt>
                <c:pt idx="975">
                  <c:v>2.19306</c:v>
                </c:pt>
                <c:pt idx="976">
                  <c:v>2.2509600000000001</c:v>
                </c:pt>
                <c:pt idx="977">
                  <c:v>2.2976399999999999</c:v>
                </c:pt>
                <c:pt idx="978">
                  <c:v>2.33982</c:v>
                </c:pt>
                <c:pt idx="979">
                  <c:v>2.3668900000000002</c:v>
                </c:pt>
                <c:pt idx="980">
                  <c:v>2.3957000000000002</c:v>
                </c:pt>
                <c:pt idx="981">
                  <c:v>2.4193699999999998</c:v>
                </c:pt>
                <c:pt idx="982">
                  <c:v>2.42808</c:v>
                </c:pt>
                <c:pt idx="983">
                  <c:v>2.43302</c:v>
                </c:pt>
                <c:pt idx="984">
                  <c:v>2.4260899999999999</c:v>
                </c:pt>
                <c:pt idx="985">
                  <c:v>2.4097200000000001</c:v>
                </c:pt>
                <c:pt idx="986">
                  <c:v>2.3788900000000002</c:v>
                </c:pt>
                <c:pt idx="987">
                  <c:v>2.3495499999999998</c:v>
                </c:pt>
                <c:pt idx="988">
                  <c:v>2.3127399999999998</c:v>
                </c:pt>
                <c:pt idx="989">
                  <c:v>2.2642099999999998</c:v>
                </c:pt>
                <c:pt idx="990">
                  <c:v>2.2082000000000002</c:v>
                </c:pt>
                <c:pt idx="991">
                  <c:v>2.1528399999999999</c:v>
                </c:pt>
                <c:pt idx="992">
                  <c:v>2.0886</c:v>
                </c:pt>
                <c:pt idx="993">
                  <c:v>2.0095299999999998</c:v>
                </c:pt>
                <c:pt idx="994">
                  <c:v>1.94767</c:v>
                </c:pt>
                <c:pt idx="995">
                  <c:v>1.8679399999999999</c:v>
                </c:pt>
                <c:pt idx="996">
                  <c:v>1.7921499999999999</c:v>
                </c:pt>
                <c:pt idx="997">
                  <c:v>1.7228300000000001</c:v>
                </c:pt>
                <c:pt idx="998">
                  <c:v>1.6588099999999999</c:v>
                </c:pt>
                <c:pt idx="999">
                  <c:v>1.6000700000000001</c:v>
                </c:pt>
                <c:pt idx="1000">
                  <c:v>1.53484</c:v>
                </c:pt>
                <c:pt idx="1001">
                  <c:v>1.4899</c:v>
                </c:pt>
                <c:pt idx="1002">
                  <c:v>1.4565999999999999</c:v>
                </c:pt>
                <c:pt idx="1003">
                  <c:v>1.4265600000000001</c:v>
                </c:pt>
                <c:pt idx="1004">
                  <c:v>1.4031400000000001</c:v>
                </c:pt>
                <c:pt idx="1005">
                  <c:v>1.39341</c:v>
                </c:pt>
                <c:pt idx="1006">
                  <c:v>1.40273</c:v>
                </c:pt>
                <c:pt idx="1007">
                  <c:v>1.4201900000000001</c:v>
                </c:pt>
                <c:pt idx="1008">
                  <c:v>1.44618</c:v>
                </c:pt>
                <c:pt idx="1009">
                  <c:v>1.4918400000000001</c:v>
                </c:pt>
                <c:pt idx="1010">
                  <c:v>1.54179</c:v>
                </c:pt>
                <c:pt idx="1011">
                  <c:v>1.61402</c:v>
                </c:pt>
                <c:pt idx="1012">
                  <c:v>1.70262</c:v>
                </c:pt>
                <c:pt idx="1013">
                  <c:v>1.7953699999999999</c:v>
                </c:pt>
                <c:pt idx="1014">
                  <c:v>1.8996500000000001</c:v>
                </c:pt>
                <c:pt idx="1015">
                  <c:v>2.0263</c:v>
                </c:pt>
                <c:pt idx="1016">
                  <c:v>2.16195</c:v>
                </c:pt>
                <c:pt idx="1017">
                  <c:v>2.29969</c:v>
                </c:pt>
                <c:pt idx="1018">
                  <c:v>2.4589699999999999</c:v>
                </c:pt>
                <c:pt idx="1019">
                  <c:v>2.62791</c:v>
                </c:pt>
                <c:pt idx="1020">
                  <c:v>2.8025799999999998</c:v>
                </c:pt>
                <c:pt idx="1021">
                  <c:v>2.9858199999999999</c:v>
                </c:pt>
                <c:pt idx="1022">
                  <c:v>3.17727</c:v>
                </c:pt>
                <c:pt idx="1023">
                  <c:v>3.3852799999999998</c:v>
                </c:pt>
                <c:pt idx="1024">
                  <c:v>3.5894699999999999</c:v>
                </c:pt>
                <c:pt idx="1025">
                  <c:v>3.8203999999999998</c:v>
                </c:pt>
                <c:pt idx="1026">
                  <c:v>4.0574500000000002</c:v>
                </c:pt>
                <c:pt idx="1027">
                  <c:v>4.2956700000000003</c:v>
                </c:pt>
                <c:pt idx="1028">
                  <c:v>4.5526</c:v>
                </c:pt>
                <c:pt idx="1029">
                  <c:v>4.8119199999999998</c:v>
                </c:pt>
                <c:pt idx="1030">
                  <c:v>5.0784200000000004</c:v>
                </c:pt>
                <c:pt idx="1031">
                  <c:v>5.3629800000000003</c:v>
                </c:pt>
                <c:pt idx="1032">
                  <c:v>5.65951</c:v>
                </c:pt>
                <c:pt idx="1033">
                  <c:v>5.9519599999999997</c:v>
                </c:pt>
                <c:pt idx="1034">
                  <c:v>6.2535699999999999</c:v>
                </c:pt>
                <c:pt idx="1035">
                  <c:v>6.5715399999999997</c:v>
                </c:pt>
                <c:pt idx="1036">
                  <c:v>6.8863300000000001</c:v>
                </c:pt>
                <c:pt idx="1037">
                  <c:v>7.2122200000000003</c:v>
                </c:pt>
                <c:pt idx="1038">
                  <c:v>7.5445099999999998</c:v>
                </c:pt>
                <c:pt idx="1039">
                  <c:v>7.8666400000000003</c:v>
                </c:pt>
                <c:pt idx="1040">
                  <c:v>8.1920599999999997</c:v>
                </c:pt>
                <c:pt idx="1041">
                  <c:v>8.5104100000000003</c:v>
                </c:pt>
                <c:pt idx="1042">
                  <c:v>8.8292199999999994</c:v>
                </c:pt>
                <c:pt idx="1043">
                  <c:v>9.1418900000000001</c:v>
                </c:pt>
                <c:pt idx="1044">
                  <c:v>9.4471100000000003</c:v>
                </c:pt>
                <c:pt idx="1045">
                  <c:v>9.7411700000000003</c:v>
                </c:pt>
                <c:pt idx="1046">
                  <c:v>10.025</c:v>
                </c:pt>
                <c:pt idx="1047">
                  <c:v>10.295450000000001</c:v>
                </c:pt>
                <c:pt idx="1048">
                  <c:v>10.54443</c:v>
                </c:pt>
                <c:pt idx="1049">
                  <c:v>10.792719999999999</c:v>
                </c:pt>
                <c:pt idx="1050">
                  <c:v>11.02685</c:v>
                </c:pt>
                <c:pt idx="1051">
                  <c:v>11.25151</c:v>
                </c:pt>
                <c:pt idx="1052">
                  <c:v>11.463200000000001</c:v>
                </c:pt>
                <c:pt idx="1053">
                  <c:v>11.673550000000001</c:v>
                </c:pt>
                <c:pt idx="1054">
                  <c:v>11.88414</c:v>
                </c:pt>
                <c:pt idx="1055">
                  <c:v>12.082470000000001</c:v>
                </c:pt>
                <c:pt idx="1056">
                  <c:v>12.308859999999999</c:v>
                </c:pt>
                <c:pt idx="1057">
                  <c:v>12.547029999999999</c:v>
                </c:pt>
                <c:pt idx="1058">
                  <c:v>12.802630000000001</c:v>
                </c:pt>
                <c:pt idx="1059">
                  <c:v>13.08985</c:v>
                </c:pt>
                <c:pt idx="1060">
                  <c:v>13.425879999999999</c:v>
                </c:pt>
                <c:pt idx="1061">
                  <c:v>13.805960000000001</c:v>
                </c:pt>
                <c:pt idx="1062">
                  <c:v>14.23846</c:v>
                </c:pt>
                <c:pt idx="1063">
                  <c:v>14.788919999999999</c:v>
                </c:pt>
                <c:pt idx="1064">
                  <c:v>15.32447</c:v>
                </c:pt>
                <c:pt idx="1065">
                  <c:v>15.974130000000001</c:v>
                </c:pt>
                <c:pt idx="1066">
                  <c:v>16.749389999999998</c:v>
                </c:pt>
                <c:pt idx="1067">
                  <c:v>17.586670000000002</c:v>
                </c:pt>
                <c:pt idx="1068">
                  <c:v>18.531849999999999</c:v>
                </c:pt>
                <c:pt idx="1069">
                  <c:v>19.598569999999999</c:v>
                </c:pt>
                <c:pt idx="1070">
                  <c:v>20.801870000000001</c:v>
                </c:pt>
                <c:pt idx="1071">
                  <c:v>22.04392</c:v>
                </c:pt>
                <c:pt idx="1072">
                  <c:v>23.445889999999999</c:v>
                </c:pt>
                <c:pt idx="1073">
                  <c:v>24.96518</c:v>
                </c:pt>
                <c:pt idx="1074">
                  <c:v>26.519539999999999</c:v>
                </c:pt>
                <c:pt idx="1075">
                  <c:v>28.263380000000002</c:v>
                </c:pt>
                <c:pt idx="1076">
                  <c:v>30.095109999999998</c:v>
                </c:pt>
                <c:pt idx="1077">
                  <c:v>31.909649999999999</c:v>
                </c:pt>
                <c:pt idx="1078">
                  <c:v>33.8643</c:v>
                </c:pt>
                <c:pt idx="1079">
                  <c:v>35.905990000000003</c:v>
                </c:pt>
                <c:pt idx="1080">
                  <c:v>37.921770000000002</c:v>
                </c:pt>
                <c:pt idx="1081">
                  <c:v>40.036610000000003</c:v>
                </c:pt>
                <c:pt idx="1082">
                  <c:v>42.22428</c:v>
                </c:pt>
                <c:pt idx="1083">
                  <c:v>44.33961</c:v>
                </c:pt>
                <c:pt idx="1084">
                  <c:v>46.463859999999997</c:v>
                </c:pt>
                <c:pt idx="1085">
                  <c:v>48.613700000000001</c:v>
                </c:pt>
                <c:pt idx="1086">
                  <c:v>50.700099999999999</c:v>
                </c:pt>
                <c:pt idx="1087">
                  <c:v>52.75112</c:v>
                </c:pt>
                <c:pt idx="1088">
                  <c:v>54.810609999999997</c:v>
                </c:pt>
                <c:pt idx="1089">
                  <c:v>56.782890000000002</c:v>
                </c:pt>
                <c:pt idx="1090">
                  <c:v>58.647860000000001</c:v>
                </c:pt>
                <c:pt idx="1091">
                  <c:v>60.508290000000002</c:v>
                </c:pt>
                <c:pt idx="1092">
                  <c:v>62.294350000000001</c:v>
                </c:pt>
                <c:pt idx="1093">
                  <c:v>63.95185</c:v>
                </c:pt>
                <c:pt idx="1094">
                  <c:v>65.596310000000003</c:v>
                </c:pt>
                <c:pt idx="1095">
                  <c:v>67.176749999999998</c:v>
                </c:pt>
                <c:pt idx="1096">
                  <c:v>68.560590000000005</c:v>
                </c:pt>
                <c:pt idx="1097">
                  <c:v>69.93468</c:v>
                </c:pt>
                <c:pt idx="1098">
                  <c:v>71.258560000000003</c:v>
                </c:pt>
                <c:pt idx="1099">
                  <c:v>72.460459999999998</c:v>
                </c:pt>
                <c:pt idx="1100">
                  <c:v>73.604870000000005</c:v>
                </c:pt>
                <c:pt idx="1101">
                  <c:v>74.704229999999995</c:v>
                </c:pt>
                <c:pt idx="1102">
                  <c:v>75.712130000000002</c:v>
                </c:pt>
                <c:pt idx="1103">
                  <c:v>76.645150000000001</c:v>
                </c:pt>
                <c:pt idx="1104">
                  <c:v>77.539389999999997</c:v>
                </c:pt>
                <c:pt idx="1105">
                  <c:v>78.375659999999996</c:v>
                </c:pt>
                <c:pt idx="1106">
                  <c:v>79.124979999999994</c:v>
                </c:pt>
                <c:pt idx="1107">
                  <c:v>79.892399999999995</c:v>
                </c:pt>
                <c:pt idx="1108">
                  <c:v>80.561329999999998</c:v>
                </c:pt>
                <c:pt idx="1109">
                  <c:v>81.191509999999994</c:v>
                </c:pt>
                <c:pt idx="1110">
                  <c:v>81.776129999999995</c:v>
                </c:pt>
                <c:pt idx="1111">
                  <c:v>82.337810000000005</c:v>
                </c:pt>
                <c:pt idx="1112">
                  <c:v>82.811670000000007</c:v>
                </c:pt>
                <c:pt idx="1113">
                  <c:v>83.306820000000002</c:v>
                </c:pt>
                <c:pt idx="1114">
                  <c:v>83.752269999999996</c:v>
                </c:pt>
                <c:pt idx="1115">
                  <c:v>84.092380000000006</c:v>
                </c:pt>
                <c:pt idx="1116">
                  <c:v>84.459400000000002</c:v>
                </c:pt>
                <c:pt idx="1117">
                  <c:v>84.789670000000001</c:v>
                </c:pt>
                <c:pt idx="1118">
                  <c:v>85.036670000000001</c:v>
                </c:pt>
                <c:pt idx="1119">
                  <c:v>85.280060000000006</c:v>
                </c:pt>
                <c:pt idx="1120">
                  <c:v>85.492609999999999</c:v>
                </c:pt>
                <c:pt idx="1121">
                  <c:v>85.666210000000007</c:v>
                </c:pt>
                <c:pt idx="1122">
                  <c:v>85.790530000000004</c:v>
                </c:pt>
                <c:pt idx="1123">
                  <c:v>85.917730000000006</c:v>
                </c:pt>
                <c:pt idx="1124">
                  <c:v>85.995859999999993</c:v>
                </c:pt>
                <c:pt idx="1125">
                  <c:v>86.078919999999997</c:v>
                </c:pt>
                <c:pt idx="1126">
                  <c:v>86.088700000000003</c:v>
                </c:pt>
                <c:pt idx="1127">
                  <c:v>86.101029999999994</c:v>
                </c:pt>
                <c:pt idx="1128">
                  <c:v>86.038820000000001</c:v>
                </c:pt>
                <c:pt idx="1129">
                  <c:v>86.021839999999997</c:v>
                </c:pt>
                <c:pt idx="1130">
                  <c:v>85.902500000000003</c:v>
                </c:pt>
                <c:pt idx="1131">
                  <c:v>85.801519999999996</c:v>
                </c:pt>
                <c:pt idx="1132">
                  <c:v>85.642960000000002</c:v>
                </c:pt>
                <c:pt idx="1133">
                  <c:v>85.453460000000007</c:v>
                </c:pt>
                <c:pt idx="1134">
                  <c:v>85.280929999999998</c:v>
                </c:pt>
                <c:pt idx="1135">
                  <c:v>85.050740000000005</c:v>
                </c:pt>
                <c:pt idx="1136">
                  <c:v>84.817700000000002</c:v>
                </c:pt>
                <c:pt idx="1137">
                  <c:v>84.610460000000003</c:v>
                </c:pt>
                <c:pt idx="1138">
                  <c:v>84.364429999999999</c:v>
                </c:pt>
                <c:pt idx="1139">
                  <c:v>84.110849999999999</c:v>
                </c:pt>
                <c:pt idx="1140">
                  <c:v>83.880709999999993</c:v>
                </c:pt>
                <c:pt idx="1141">
                  <c:v>83.651660000000007</c:v>
                </c:pt>
                <c:pt idx="1142">
                  <c:v>83.412800000000004</c:v>
                </c:pt>
                <c:pt idx="1143">
                  <c:v>83.219970000000004</c:v>
                </c:pt>
                <c:pt idx="1144">
                  <c:v>83.050970000000007</c:v>
                </c:pt>
                <c:pt idx="1145">
                  <c:v>82.889979999999994</c:v>
                </c:pt>
                <c:pt idx="1146">
                  <c:v>82.748760000000004</c:v>
                </c:pt>
                <c:pt idx="1147">
                  <c:v>82.77843</c:v>
                </c:pt>
                <c:pt idx="1148">
                  <c:v>82.727440000000001</c:v>
                </c:pt>
                <c:pt idx="1149">
                  <c:v>82.762060000000005</c:v>
                </c:pt>
                <c:pt idx="1150">
                  <c:v>82.881649999999993</c:v>
                </c:pt>
                <c:pt idx="1151">
                  <c:v>82.990620000000007</c:v>
                </c:pt>
                <c:pt idx="1152">
                  <c:v>83.194789999999998</c:v>
                </c:pt>
                <c:pt idx="1153">
                  <c:v>83.434960000000004</c:v>
                </c:pt>
                <c:pt idx="1154">
                  <c:v>83.7864</c:v>
                </c:pt>
                <c:pt idx="1155">
                  <c:v>84.073679999999996</c:v>
                </c:pt>
                <c:pt idx="1156">
                  <c:v>84.528700000000001</c:v>
                </c:pt>
                <c:pt idx="1157">
                  <c:v>84.998810000000006</c:v>
                </c:pt>
                <c:pt idx="1158">
                  <c:v>85.466740000000001</c:v>
                </c:pt>
                <c:pt idx="1159">
                  <c:v>85.996539999999996</c:v>
                </c:pt>
                <c:pt idx="1160">
                  <c:v>86.567440000000005</c:v>
                </c:pt>
                <c:pt idx="1161">
                  <c:v>87.123500000000007</c:v>
                </c:pt>
                <c:pt idx="1162">
                  <c:v>87.660629999999998</c:v>
                </c:pt>
                <c:pt idx="1163">
                  <c:v>88.261960000000002</c:v>
                </c:pt>
                <c:pt idx="1164">
                  <c:v>88.92783</c:v>
                </c:pt>
                <c:pt idx="1165">
                  <c:v>89.334209999999999</c:v>
                </c:pt>
                <c:pt idx="1166">
                  <c:v>89.994060000000005</c:v>
                </c:pt>
                <c:pt idx="1167">
                  <c:v>90.631389999999996</c:v>
                </c:pt>
                <c:pt idx="1168">
                  <c:v>91.099040000000002</c:v>
                </c:pt>
                <c:pt idx="1169">
                  <c:v>91.546980000000005</c:v>
                </c:pt>
                <c:pt idx="1170">
                  <c:v>92.065470000000005</c:v>
                </c:pt>
                <c:pt idx="1171">
                  <c:v>92.502139999999997</c:v>
                </c:pt>
                <c:pt idx="1172">
                  <c:v>93.006889999999999</c:v>
                </c:pt>
                <c:pt idx="1173">
                  <c:v>93.308840000000004</c:v>
                </c:pt>
                <c:pt idx="1174">
                  <c:v>93.65804</c:v>
                </c:pt>
                <c:pt idx="1175">
                  <c:v>93.968869999999995</c:v>
                </c:pt>
                <c:pt idx="1176">
                  <c:v>94.270629999999997</c:v>
                </c:pt>
                <c:pt idx="1177">
                  <c:v>94.539270000000002</c:v>
                </c:pt>
                <c:pt idx="1178">
                  <c:v>94.765299999999996</c:v>
                </c:pt>
                <c:pt idx="1179">
                  <c:v>94.988100000000003</c:v>
                </c:pt>
                <c:pt idx="1180">
                  <c:v>95.182140000000004</c:v>
                </c:pt>
                <c:pt idx="1181">
                  <c:v>95.359250000000003</c:v>
                </c:pt>
                <c:pt idx="1182">
                  <c:v>95.529200000000003</c:v>
                </c:pt>
                <c:pt idx="1183">
                  <c:v>95.665310000000005</c:v>
                </c:pt>
                <c:pt idx="1184">
                  <c:v>95.803219999999996</c:v>
                </c:pt>
                <c:pt idx="1185">
                  <c:v>95.911069999999995</c:v>
                </c:pt>
                <c:pt idx="1186">
                  <c:v>96.009029999999996</c:v>
                </c:pt>
                <c:pt idx="1187">
                  <c:v>96.108189999999993</c:v>
                </c:pt>
                <c:pt idx="1188">
                  <c:v>96.186449999999994</c:v>
                </c:pt>
                <c:pt idx="1189">
                  <c:v>96.272469999999998</c:v>
                </c:pt>
                <c:pt idx="1190">
                  <c:v>96.335300000000004</c:v>
                </c:pt>
                <c:pt idx="1191">
                  <c:v>96.390690000000006</c:v>
                </c:pt>
                <c:pt idx="1192">
                  <c:v>96.438479999999998</c:v>
                </c:pt>
                <c:pt idx="1193">
                  <c:v>96.483189999999993</c:v>
                </c:pt>
                <c:pt idx="1194">
                  <c:v>96.529480000000007</c:v>
                </c:pt>
                <c:pt idx="1195">
                  <c:v>96.526060000000001</c:v>
                </c:pt>
                <c:pt idx="1196">
                  <c:v>96.558419999999998</c:v>
                </c:pt>
                <c:pt idx="1197">
                  <c:v>96.581299999999999</c:v>
                </c:pt>
                <c:pt idx="1198">
                  <c:v>96.602099999999993</c:v>
                </c:pt>
                <c:pt idx="1199">
                  <c:v>96.614559999999997</c:v>
                </c:pt>
                <c:pt idx="1200">
                  <c:v>96.608639999999994</c:v>
                </c:pt>
                <c:pt idx="1201">
                  <c:v>96.605990000000006</c:v>
                </c:pt>
                <c:pt idx="1202">
                  <c:v>96.611779999999996</c:v>
                </c:pt>
                <c:pt idx="1203">
                  <c:v>96.595010000000002</c:v>
                </c:pt>
                <c:pt idx="1204">
                  <c:v>96.583820000000003</c:v>
                </c:pt>
                <c:pt idx="1205">
                  <c:v>96.560820000000007</c:v>
                </c:pt>
                <c:pt idx="1206">
                  <c:v>96.538700000000006</c:v>
                </c:pt>
                <c:pt idx="1207">
                  <c:v>96.49915</c:v>
                </c:pt>
                <c:pt idx="1208">
                  <c:v>96.466329999999999</c:v>
                </c:pt>
                <c:pt idx="1209">
                  <c:v>96.433019999999999</c:v>
                </c:pt>
                <c:pt idx="1210">
                  <c:v>96.311859999999996</c:v>
                </c:pt>
                <c:pt idx="1211">
                  <c:v>96.298230000000004</c:v>
                </c:pt>
                <c:pt idx="1212">
                  <c:v>96.241209999999995</c:v>
                </c:pt>
                <c:pt idx="1213">
                  <c:v>96.189430000000002</c:v>
                </c:pt>
                <c:pt idx="1214">
                  <c:v>96.105689999999996</c:v>
                </c:pt>
                <c:pt idx="1215">
                  <c:v>95.996949999999998</c:v>
                </c:pt>
                <c:pt idx="1216">
                  <c:v>95.907409999999999</c:v>
                </c:pt>
                <c:pt idx="1217">
                  <c:v>95.795630000000003</c:v>
                </c:pt>
                <c:pt idx="1218">
                  <c:v>95.44238</c:v>
                </c:pt>
                <c:pt idx="1219">
                  <c:v>95.514470000000003</c:v>
                </c:pt>
                <c:pt idx="1220">
                  <c:v>95.339380000000006</c:v>
                </c:pt>
                <c:pt idx="1221">
                  <c:v>95.168719999999993</c:v>
                </c:pt>
                <c:pt idx="1222">
                  <c:v>94.964100000000002</c:v>
                </c:pt>
                <c:pt idx="1223">
                  <c:v>94.727779999999996</c:v>
                </c:pt>
                <c:pt idx="1224">
                  <c:v>94.469740000000002</c:v>
                </c:pt>
                <c:pt idx="1225">
                  <c:v>94.192700000000002</c:v>
                </c:pt>
                <c:pt idx="1226">
                  <c:v>93.864570000000001</c:v>
                </c:pt>
                <c:pt idx="1227">
                  <c:v>93.51473</c:v>
                </c:pt>
                <c:pt idx="1228">
                  <c:v>93.195139999999995</c:v>
                </c:pt>
                <c:pt idx="1229">
                  <c:v>92.631590000000003</c:v>
                </c:pt>
                <c:pt idx="1230">
                  <c:v>92.108090000000004</c:v>
                </c:pt>
                <c:pt idx="1231">
                  <c:v>91.528369999999995</c:v>
                </c:pt>
                <c:pt idx="1232">
                  <c:v>90.892740000000003</c:v>
                </c:pt>
                <c:pt idx="1233">
                  <c:v>90.141859999999994</c:v>
                </c:pt>
                <c:pt idx="1234">
                  <c:v>89.269890000000004</c:v>
                </c:pt>
                <c:pt idx="1235">
                  <c:v>88.368539999999996</c:v>
                </c:pt>
                <c:pt idx="1236">
                  <c:v>87.301950000000005</c:v>
                </c:pt>
                <c:pt idx="1237">
                  <c:v>86.074100000000001</c:v>
                </c:pt>
                <c:pt idx="1238">
                  <c:v>84.764660000000006</c:v>
                </c:pt>
                <c:pt idx="1239">
                  <c:v>83.240009999999998</c:v>
                </c:pt>
                <c:pt idx="1240">
                  <c:v>81.572999999999993</c:v>
                </c:pt>
                <c:pt idx="1241">
                  <c:v>79.794300000000007</c:v>
                </c:pt>
                <c:pt idx="1242">
                  <c:v>77.845920000000007</c:v>
                </c:pt>
                <c:pt idx="1243">
                  <c:v>75.685329999999993</c:v>
                </c:pt>
                <c:pt idx="1244">
                  <c:v>73.373890000000003</c:v>
                </c:pt>
                <c:pt idx="1245">
                  <c:v>70.950640000000007</c:v>
                </c:pt>
                <c:pt idx="1246">
                  <c:v>68.308850000000007</c:v>
                </c:pt>
                <c:pt idx="1247">
                  <c:v>65.598299999999995</c:v>
                </c:pt>
                <c:pt idx="1248">
                  <c:v>62.876559999999998</c:v>
                </c:pt>
                <c:pt idx="1249">
                  <c:v>59.918979999999998</c:v>
                </c:pt>
                <c:pt idx="1250">
                  <c:v>56.97401</c:v>
                </c:pt>
                <c:pt idx="1251">
                  <c:v>54.036560000000001</c:v>
                </c:pt>
                <c:pt idx="1252">
                  <c:v>51.035490000000003</c:v>
                </c:pt>
                <c:pt idx="1253">
                  <c:v>47.967500000000001</c:v>
                </c:pt>
                <c:pt idx="1254">
                  <c:v>45.075769999999999</c:v>
                </c:pt>
                <c:pt idx="1255">
                  <c:v>42.162489999999998</c:v>
                </c:pt>
                <c:pt idx="1256">
                  <c:v>39.30115</c:v>
                </c:pt>
                <c:pt idx="1257">
                  <c:v>36.666330000000002</c:v>
                </c:pt>
                <c:pt idx="1258">
                  <c:v>34.042020000000001</c:v>
                </c:pt>
                <c:pt idx="1259">
                  <c:v>31.510529999999999</c:v>
                </c:pt>
                <c:pt idx="1260">
                  <c:v>29.277470000000001</c:v>
                </c:pt>
                <c:pt idx="1261">
                  <c:v>27.207889999999999</c:v>
                </c:pt>
                <c:pt idx="1262">
                  <c:v>25.356490000000001</c:v>
                </c:pt>
                <c:pt idx="1263">
                  <c:v>23.737189999999998</c:v>
                </c:pt>
                <c:pt idx="1264">
                  <c:v>22.395980000000002</c:v>
                </c:pt>
                <c:pt idx="1265">
                  <c:v>21.309049999999999</c:v>
                </c:pt>
                <c:pt idx="1266">
                  <c:v>20.550170000000001</c:v>
                </c:pt>
                <c:pt idx="1267">
                  <c:v>20.11365</c:v>
                </c:pt>
                <c:pt idx="1268">
                  <c:v>19.983460000000001</c:v>
                </c:pt>
                <c:pt idx="1269">
                  <c:v>20.177250000000001</c:v>
                </c:pt>
                <c:pt idx="1270">
                  <c:v>20.683299999999999</c:v>
                </c:pt>
                <c:pt idx="1271">
                  <c:v>21.49043</c:v>
                </c:pt>
                <c:pt idx="1272">
                  <c:v>22.592649999999999</c:v>
                </c:pt>
                <c:pt idx="1273">
                  <c:v>23.913679999999999</c:v>
                </c:pt>
                <c:pt idx="1274">
                  <c:v>25.52167</c:v>
                </c:pt>
                <c:pt idx="1275">
                  <c:v>27.359770000000001</c:v>
                </c:pt>
                <c:pt idx="1276">
                  <c:v>29.32328</c:v>
                </c:pt>
                <c:pt idx="1277">
                  <c:v>31.535080000000001</c:v>
                </c:pt>
                <c:pt idx="1278">
                  <c:v>33.935490000000001</c:v>
                </c:pt>
                <c:pt idx="1279">
                  <c:v>36.330840000000002</c:v>
                </c:pt>
                <c:pt idx="1280">
                  <c:v>38.902740000000001</c:v>
                </c:pt>
                <c:pt idx="1281">
                  <c:v>41.623719999999999</c:v>
                </c:pt>
                <c:pt idx="1282">
                  <c:v>44.312600000000003</c:v>
                </c:pt>
                <c:pt idx="1283">
                  <c:v>47.03322</c:v>
                </c:pt>
                <c:pt idx="1284">
                  <c:v>49.90222</c:v>
                </c:pt>
                <c:pt idx="1285">
                  <c:v>52.688690000000001</c:v>
                </c:pt>
                <c:pt idx="1286">
                  <c:v>55.36063</c:v>
                </c:pt>
                <c:pt idx="1287">
                  <c:v>58.122520000000002</c:v>
                </c:pt>
                <c:pt idx="1288">
                  <c:v>60.748779999999996</c:v>
                </c:pt>
                <c:pt idx="1289">
                  <c:v>63.261600000000001</c:v>
                </c:pt>
                <c:pt idx="1290">
                  <c:v>65.697839999999999</c:v>
                </c:pt>
                <c:pt idx="1291">
                  <c:v>68.090190000000007</c:v>
                </c:pt>
                <c:pt idx="1292">
                  <c:v>70.261020000000002</c:v>
                </c:pt>
                <c:pt idx="1293">
                  <c:v>72.276219999999995</c:v>
                </c:pt>
                <c:pt idx="1294">
                  <c:v>74.19408</c:v>
                </c:pt>
                <c:pt idx="1295">
                  <c:v>75.928049999999999</c:v>
                </c:pt>
                <c:pt idx="1296">
                  <c:v>77.639009999999999</c:v>
                </c:pt>
                <c:pt idx="1297">
                  <c:v>79.063289999999995</c:v>
                </c:pt>
                <c:pt idx="1298">
                  <c:v>80.406099999999995</c:v>
                </c:pt>
                <c:pt idx="1299">
                  <c:v>81.700490000000002</c:v>
                </c:pt>
                <c:pt idx="1300">
                  <c:v>82.772589999999994</c:v>
                </c:pt>
                <c:pt idx="1301">
                  <c:v>83.757310000000004</c:v>
                </c:pt>
                <c:pt idx="1302">
                  <c:v>84.548580000000001</c:v>
                </c:pt>
                <c:pt idx="1303">
                  <c:v>85.474360000000004</c:v>
                </c:pt>
                <c:pt idx="1304">
                  <c:v>86.176659999999998</c:v>
                </c:pt>
                <c:pt idx="1305">
                  <c:v>86.862459999999999</c:v>
                </c:pt>
                <c:pt idx="1306">
                  <c:v>87.330269999999999</c:v>
                </c:pt>
                <c:pt idx="1307">
                  <c:v>87.892740000000003</c:v>
                </c:pt>
                <c:pt idx="1308">
                  <c:v>88.343549999999993</c:v>
                </c:pt>
                <c:pt idx="1309">
                  <c:v>88.761970000000005</c:v>
                </c:pt>
                <c:pt idx="1310">
                  <c:v>89.166650000000004</c:v>
                </c:pt>
                <c:pt idx="1311">
                  <c:v>89.407610000000005</c:v>
                </c:pt>
                <c:pt idx="1312">
                  <c:v>89.677890000000005</c:v>
                </c:pt>
                <c:pt idx="1313">
                  <c:v>89.97681</c:v>
                </c:pt>
                <c:pt idx="1314">
                  <c:v>90.120769999999993</c:v>
                </c:pt>
                <c:pt idx="1315">
                  <c:v>90.293049999999994</c:v>
                </c:pt>
                <c:pt idx="1316">
                  <c:v>90.452380000000005</c:v>
                </c:pt>
                <c:pt idx="1317">
                  <c:v>90.600809999999996</c:v>
                </c:pt>
                <c:pt idx="1318">
                  <c:v>90.605149999999995</c:v>
                </c:pt>
                <c:pt idx="1319">
                  <c:v>90.691019999999995</c:v>
                </c:pt>
                <c:pt idx="1320">
                  <c:v>90.772459999999995</c:v>
                </c:pt>
                <c:pt idx="1321">
                  <c:v>90.759699999999995</c:v>
                </c:pt>
                <c:pt idx="1322">
                  <c:v>90.662930000000003</c:v>
                </c:pt>
                <c:pt idx="1323">
                  <c:v>90.668440000000004</c:v>
                </c:pt>
                <c:pt idx="1324">
                  <c:v>90.671469999999999</c:v>
                </c:pt>
                <c:pt idx="1325">
                  <c:v>90.509320000000002</c:v>
                </c:pt>
                <c:pt idx="1326">
                  <c:v>90.326740000000001</c:v>
                </c:pt>
                <c:pt idx="1327">
                  <c:v>90.231800000000007</c:v>
                </c:pt>
                <c:pt idx="1328">
                  <c:v>90.099950000000007</c:v>
                </c:pt>
                <c:pt idx="1329">
                  <c:v>89.792429999999996</c:v>
                </c:pt>
                <c:pt idx="1330">
                  <c:v>89.481729999999999</c:v>
                </c:pt>
                <c:pt idx="1331">
                  <c:v>89.223399999999998</c:v>
                </c:pt>
                <c:pt idx="1332">
                  <c:v>88.951229999999995</c:v>
                </c:pt>
                <c:pt idx="1333">
                  <c:v>88.441940000000002</c:v>
                </c:pt>
                <c:pt idx="1334">
                  <c:v>87.998630000000006</c:v>
                </c:pt>
                <c:pt idx="1335">
                  <c:v>87.479010000000002</c:v>
                </c:pt>
                <c:pt idx="1336">
                  <c:v>86.913420000000002</c:v>
                </c:pt>
                <c:pt idx="1337">
                  <c:v>86.191190000000006</c:v>
                </c:pt>
                <c:pt idx="1338">
                  <c:v>85.356030000000004</c:v>
                </c:pt>
                <c:pt idx="1339">
                  <c:v>84.594279999999998</c:v>
                </c:pt>
                <c:pt idx="1340">
                  <c:v>83.588390000000004</c:v>
                </c:pt>
                <c:pt idx="1341">
                  <c:v>82.406109999999998</c:v>
                </c:pt>
                <c:pt idx="1342">
                  <c:v>81.269329999999997</c:v>
                </c:pt>
                <c:pt idx="1343">
                  <c:v>79.896529999999998</c:v>
                </c:pt>
                <c:pt idx="1344">
                  <c:v>78.344520000000003</c:v>
                </c:pt>
                <c:pt idx="1345">
                  <c:v>76.77073</c:v>
                </c:pt>
                <c:pt idx="1346">
                  <c:v>74.998540000000006</c:v>
                </c:pt>
                <c:pt idx="1347">
                  <c:v>73.078379999999996</c:v>
                </c:pt>
                <c:pt idx="1348">
                  <c:v>71.016260000000003</c:v>
                </c:pt>
                <c:pt idx="1349">
                  <c:v>69.083799999999997</c:v>
                </c:pt>
                <c:pt idx="1350">
                  <c:v>66.91798</c:v>
                </c:pt>
                <c:pt idx="1351">
                  <c:v>64.720550000000003</c:v>
                </c:pt>
                <c:pt idx="1352">
                  <c:v>62.667230000000004</c:v>
                </c:pt>
                <c:pt idx="1353">
                  <c:v>60.604700000000001</c:v>
                </c:pt>
                <c:pt idx="1354">
                  <c:v>58.529580000000003</c:v>
                </c:pt>
                <c:pt idx="1355">
                  <c:v>56.653219999999997</c:v>
                </c:pt>
                <c:pt idx="1356">
                  <c:v>54.950029999999998</c:v>
                </c:pt>
                <c:pt idx="1357">
                  <c:v>53.313670000000002</c:v>
                </c:pt>
                <c:pt idx="1358">
                  <c:v>51.873950000000001</c:v>
                </c:pt>
                <c:pt idx="1359">
                  <c:v>50.567990000000002</c:v>
                </c:pt>
                <c:pt idx="1360">
                  <c:v>49.491770000000002</c:v>
                </c:pt>
                <c:pt idx="1361">
                  <c:v>48.661630000000002</c:v>
                </c:pt>
                <c:pt idx="1362">
                  <c:v>47.904130000000002</c:v>
                </c:pt>
                <c:pt idx="1363">
                  <c:v>47.401870000000002</c:v>
                </c:pt>
                <c:pt idx="1364">
                  <c:v>47.110309999999998</c:v>
                </c:pt>
                <c:pt idx="1365">
                  <c:v>47.019269999999999</c:v>
                </c:pt>
                <c:pt idx="1366">
                  <c:v>47.110689999999998</c:v>
                </c:pt>
                <c:pt idx="1367">
                  <c:v>47.454770000000003</c:v>
                </c:pt>
                <c:pt idx="1368">
                  <c:v>47.986849999999997</c:v>
                </c:pt>
                <c:pt idx="1369">
                  <c:v>48.74539</c:v>
                </c:pt>
                <c:pt idx="1370">
                  <c:v>49.731450000000002</c:v>
                </c:pt>
                <c:pt idx="1371">
                  <c:v>50.8581</c:v>
                </c:pt>
                <c:pt idx="1372">
                  <c:v>52.277639999999998</c:v>
                </c:pt>
                <c:pt idx="1373">
                  <c:v>53.855249999999998</c:v>
                </c:pt>
                <c:pt idx="1374">
                  <c:v>55.466529999999999</c:v>
                </c:pt>
                <c:pt idx="1375">
                  <c:v>57.30106</c:v>
                </c:pt>
                <c:pt idx="1376">
                  <c:v>59.172249999999998</c:v>
                </c:pt>
                <c:pt idx="1377">
                  <c:v>61.013730000000002</c:v>
                </c:pt>
                <c:pt idx="1378">
                  <c:v>62.933520000000001</c:v>
                </c:pt>
                <c:pt idx="1379">
                  <c:v>64.909710000000004</c:v>
                </c:pt>
                <c:pt idx="1380">
                  <c:v>66.615449999999996</c:v>
                </c:pt>
                <c:pt idx="1381">
                  <c:v>68.315280000000001</c:v>
                </c:pt>
                <c:pt idx="1382">
                  <c:v>69.980760000000004</c:v>
                </c:pt>
                <c:pt idx="1383">
                  <c:v>71.54128</c:v>
                </c:pt>
                <c:pt idx="1384">
                  <c:v>72.854569999999995</c:v>
                </c:pt>
                <c:pt idx="1385">
                  <c:v>74.188310000000001</c:v>
                </c:pt>
                <c:pt idx="1386">
                  <c:v>75.401759999999996</c:v>
                </c:pt>
                <c:pt idx="1387">
                  <c:v>76.427440000000004</c:v>
                </c:pt>
                <c:pt idx="1388">
                  <c:v>77.426299999999998</c:v>
                </c:pt>
                <c:pt idx="1389">
                  <c:v>78.355149999999995</c:v>
                </c:pt>
                <c:pt idx="1390">
                  <c:v>79.164019999999994</c:v>
                </c:pt>
                <c:pt idx="1391">
                  <c:v>79.957210000000003</c:v>
                </c:pt>
                <c:pt idx="1392">
                  <c:v>80.676029999999997</c:v>
                </c:pt>
                <c:pt idx="1393">
                  <c:v>81.330839999999995</c:v>
                </c:pt>
                <c:pt idx="1394">
                  <c:v>81.957400000000007</c:v>
                </c:pt>
                <c:pt idx="1395">
                  <c:v>82.533450000000002</c:v>
                </c:pt>
                <c:pt idx="1396">
                  <c:v>83.076220000000006</c:v>
                </c:pt>
                <c:pt idx="1397">
                  <c:v>83.607659999999996</c:v>
                </c:pt>
                <c:pt idx="1398">
                  <c:v>84.129850000000005</c:v>
                </c:pt>
                <c:pt idx="1399">
                  <c:v>84.627849999999995</c:v>
                </c:pt>
                <c:pt idx="1400">
                  <c:v>85.080129999999997</c:v>
                </c:pt>
                <c:pt idx="1401">
                  <c:v>85.545419999999993</c:v>
                </c:pt>
                <c:pt idx="1402">
                  <c:v>85.977189999999993</c:v>
                </c:pt>
                <c:pt idx="1403">
                  <c:v>86.476010000000002</c:v>
                </c:pt>
                <c:pt idx="1404">
                  <c:v>86.866969999999995</c:v>
                </c:pt>
                <c:pt idx="1405">
                  <c:v>87.187539999999998</c:v>
                </c:pt>
                <c:pt idx="1406">
                  <c:v>87.681049999999999</c:v>
                </c:pt>
                <c:pt idx="1407">
                  <c:v>88.134960000000007</c:v>
                </c:pt>
                <c:pt idx="1408">
                  <c:v>88.487030000000004</c:v>
                </c:pt>
                <c:pt idx="1409">
                  <c:v>88.80856</c:v>
                </c:pt>
                <c:pt idx="1410">
                  <c:v>89.235050000000001</c:v>
                </c:pt>
                <c:pt idx="1411">
                  <c:v>89.671350000000004</c:v>
                </c:pt>
                <c:pt idx="1412">
                  <c:v>90.013440000000003</c:v>
                </c:pt>
                <c:pt idx="1413">
                  <c:v>90.334549999999993</c:v>
                </c:pt>
                <c:pt idx="1414">
                  <c:v>90.723110000000005</c:v>
                </c:pt>
                <c:pt idx="1415">
                  <c:v>91.057779999999994</c:v>
                </c:pt>
                <c:pt idx="1416">
                  <c:v>91.419529999999995</c:v>
                </c:pt>
                <c:pt idx="1417">
                  <c:v>91.737260000000006</c:v>
                </c:pt>
                <c:pt idx="1418">
                  <c:v>92.025030000000001</c:v>
                </c:pt>
                <c:pt idx="1419">
                  <c:v>92.354860000000002</c:v>
                </c:pt>
                <c:pt idx="1420">
                  <c:v>92.645439999999994</c:v>
                </c:pt>
                <c:pt idx="1421">
                  <c:v>92.885639999999995</c:v>
                </c:pt>
                <c:pt idx="1422">
                  <c:v>93.177909999999997</c:v>
                </c:pt>
                <c:pt idx="1423">
                  <c:v>93.475520000000003</c:v>
                </c:pt>
                <c:pt idx="1424">
                  <c:v>93.662379999999999</c:v>
                </c:pt>
                <c:pt idx="1425">
                  <c:v>93.869659999999996</c:v>
                </c:pt>
                <c:pt idx="1426">
                  <c:v>94.167829999999995</c:v>
                </c:pt>
                <c:pt idx="1427">
                  <c:v>94.339020000000005</c:v>
                </c:pt>
                <c:pt idx="1428">
                  <c:v>94.504220000000004</c:v>
                </c:pt>
                <c:pt idx="1429">
                  <c:v>94.707700000000003</c:v>
                </c:pt>
                <c:pt idx="1430">
                  <c:v>94.957499999999996</c:v>
                </c:pt>
                <c:pt idx="1431">
                  <c:v>95.010390000000001</c:v>
                </c:pt>
                <c:pt idx="1432">
                  <c:v>95.227770000000007</c:v>
                </c:pt>
                <c:pt idx="1433">
                  <c:v>95.399249999999995</c:v>
                </c:pt>
                <c:pt idx="1434">
                  <c:v>95.478539999999995</c:v>
                </c:pt>
                <c:pt idx="1435">
                  <c:v>95.626350000000002</c:v>
                </c:pt>
                <c:pt idx="1436">
                  <c:v>95.770799999999994</c:v>
                </c:pt>
                <c:pt idx="1437">
                  <c:v>95.837680000000006</c:v>
                </c:pt>
                <c:pt idx="1438">
                  <c:v>95.971050000000005</c:v>
                </c:pt>
                <c:pt idx="1439">
                  <c:v>96.054659999999998</c:v>
                </c:pt>
                <c:pt idx="1440">
                  <c:v>96.121719999999996</c:v>
                </c:pt>
                <c:pt idx="1441">
                  <c:v>96.222480000000004</c:v>
                </c:pt>
                <c:pt idx="1442">
                  <c:v>96.306110000000004</c:v>
                </c:pt>
                <c:pt idx="1443">
                  <c:v>96.379980000000003</c:v>
                </c:pt>
                <c:pt idx="1444">
                  <c:v>96.450310000000002</c:v>
                </c:pt>
                <c:pt idx="1445">
                  <c:v>96.507429999999999</c:v>
                </c:pt>
                <c:pt idx="1446">
                  <c:v>96.547269999999997</c:v>
                </c:pt>
                <c:pt idx="1447">
                  <c:v>96.620410000000007</c:v>
                </c:pt>
                <c:pt idx="1448">
                  <c:v>96.691540000000003</c:v>
                </c:pt>
                <c:pt idx="1449">
                  <c:v>96.725120000000004</c:v>
                </c:pt>
                <c:pt idx="1450">
                  <c:v>96.743070000000003</c:v>
                </c:pt>
                <c:pt idx="1451">
                  <c:v>96.736019999999996</c:v>
                </c:pt>
                <c:pt idx="1452">
                  <c:v>96.914810000000003</c:v>
                </c:pt>
                <c:pt idx="1453">
                  <c:v>96.87809</c:v>
                </c:pt>
                <c:pt idx="1454">
                  <c:v>96.902439999999999</c:v>
                </c:pt>
                <c:pt idx="1455">
                  <c:v>96.849909999999994</c:v>
                </c:pt>
                <c:pt idx="1456">
                  <c:v>97.009349999999998</c:v>
                </c:pt>
                <c:pt idx="1457">
                  <c:v>96.986270000000005</c:v>
                </c:pt>
                <c:pt idx="1458">
                  <c:v>96.999290000000002</c:v>
                </c:pt>
                <c:pt idx="1459">
                  <c:v>96.955410000000001</c:v>
                </c:pt>
                <c:pt idx="1460">
                  <c:v>97.064850000000007</c:v>
                </c:pt>
                <c:pt idx="1461">
                  <c:v>97.051569999999998</c:v>
                </c:pt>
                <c:pt idx="1462">
                  <c:v>97.081280000000007</c:v>
                </c:pt>
                <c:pt idx="1463">
                  <c:v>97.094499999999996</c:v>
                </c:pt>
                <c:pt idx="1464">
                  <c:v>97.089550000000003</c:v>
                </c:pt>
                <c:pt idx="1465">
                  <c:v>97.099400000000003</c:v>
                </c:pt>
                <c:pt idx="1466">
                  <c:v>97.100030000000004</c:v>
                </c:pt>
                <c:pt idx="1467">
                  <c:v>97.121160000000003</c:v>
                </c:pt>
                <c:pt idx="1468">
                  <c:v>97.139750000000006</c:v>
                </c:pt>
                <c:pt idx="1469">
                  <c:v>97.119140000000002</c:v>
                </c:pt>
                <c:pt idx="1470">
                  <c:v>97.119540000000001</c:v>
                </c:pt>
                <c:pt idx="1471">
                  <c:v>97.164770000000004</c:v>
                </c:pt>
                <c:pt idx="1472">
                  <c:v>97.133499999999998</c:v>
                </c:pt>
                <c:pt idx="1473">
                  <c:v>97.099410000000006</c:v>
                </c:pt>
                <c:pt idx="1474">
                  <c:v>97.145240000000001</c:v>
                </c:pt>
                <c:pt idx="1475">
                  <c:v>97.158820000000006</c:v>
                </c:pt>
                <c:pt idx="1476">
                  <c:v>97.087199999999996</c:v>
                </c:pt>
                <c:pt idx="1477">
                  <c:v>97.115610000000004</c:v>
                </c:pt>
                <c:pt idx="1478">
                  <c:v>97.146619999999999</c:v>
                </c:pt>
                <c:pt idx="1479">
                  <c:v>97.081440000000001</c:v>
                </c:pt>
                <c:pt idx="1480">
                  <c:v>97.081950000000006</c:v>
                </c:pt>
                <c:pt idx="1481">
                  <c:v>97.10763</c:v>
                </c:pt>
                <c:pt idx="1482">
                  <c:v>97.075900000000004</c:v>
                </c:pt>
                <c:pt idx="1483">
                  <c:v>97.038989999999998</c:v>
                </c:pt>
                <c:pt idx="1484">
                  <c:v>97.071449999999999</c:v>
                </c:pt>
                <c:pt idx="1485">
                  <c:v>97.019679999999994</c:v>
                </c:pt>
                <c:pt idx="1486">
                  <c:v>96.98151</c:v>
                </c:pt>
                <c:pt idx="1487">
                  <c:v>97.00806</c:v>
                </c:pt>
                <c:pt idx="1488">
                  <c:v>96.956130000000002</c:v>
                </c:pt>
                <c:pt idx="1489">
                  <c:v>96.948930000000004</c:v>
                </c:pt>
                <c:pt idx="1490">
                  <c:v>96.937839999999994</c:v>
                </c:pt>
                <c:pt idx="1491">
                  <c:v>96.891779999999997</c:v>
                </c:pt>
                <c:pt idx="1492">
                  <c:v>96.874279999999999</c:v>
                </c:pt>
                <c:pt idx="1493">
                  <c:v>96.841419999999999</c:v>
                </c:pt>
                <c:pt idx="1494">
                  <c:v>96.822460000000007</c:v>
                </c:pt>
                <c:pt idx="1495">
                  <c:v>96.765609999999995</c:v>
                </c:pt>
                <c:pt idx="1496">
                  <c:v>96.768789999999996</c:v>
                </c:pt>
                <c:pt idx="1497">
                  <c:v>96.690960000000004</c:v>
                </c:pt>
                <c:pt idx="1498">
                  <c:v>96.642210000000006</c:v>
                </c:pt>
                <c:pt idx="1499">
                  <c:v>96.67004</c:v>
                </c:pt>
                <c:pt idx="1500">
                  <c:v>96.581710000000001</c:v>
                </c:pt>
                <c:pt idx="1501">
                  <c:v>96.471720000000005</c:v>
                </c:pt>
                <c:pt idx="1502">
                  <c:v>96.523539999999997</c:v>
                </c:pt>
                <c:pt idx="1503">
                  <c:v>96.435360000000003</c:v>
                </c:pt>
                <c:pt idx="1504">
                  <c:v>96.360680000000002</c:v>
                </c:pt>
                <c:pt idx="1505">
                  <c:v>96.27319</c:v>
                </c:pt>
                <c:pt idx="1506">
                  <c:v>96.275189999999995</c:v>
                </c:pt>
                <c:pt idx="1507">
                  <c:v>96.182220000000001</c:v>
                </c:pt>
                <c:pt idx="1508">
                  <c:v>96.053920000000005</c:v>
                </c:pt>
                <c:pt idx="1509">
                  <c:v>96.091430000000003</c:v>
                </c:pt>
                <c:pt idx="1510">
                  <c:v>95.997919999999993</c:v>
                </c:pt>
                <c:pt idx="1511">
                  <c:v>95.889449999999997</c:v>
                </c:pt>
                <c:pt idx="1512">
                  <c:v>95.79298</c:v>
                </c:pt>
                <c:pt idx="1513">
                  <c:v>95.708950000000002</c:v>
                </c:pt>
                <c:pt idx="1514">
                  <c:v>95.612530000000007</c:v>
                </c:pt>
                <c:pt idx="1515">
                  <c:v>95.508269999999996</c:v>
                </c:pt>
                <c:pt idx="1516">
                  <c:v>95.405709999999999</c:v>
                </c:pt>
                <c:pt idx="1517">
                  <c:v>95.275080000000003</c:v>
                </c:pt>
                <c:pt idx="1518">
                  <c:v>95.187659999999994</c:v>
                </c:pt>
                <c:pt idx="1519">
                  <c:v>95.055499999999995</c:v>
                </c:pt>
                <c:pt idx="1520">
                  <c:v>94.905820000000006</c:v>
                </c:pt>
                <c:pt idx="1521">
                  <c:v>94.807130000000001</c:v>
                </c:pt>
                <c:pt idx="1522">
                  <c:v>94.655919999999995</c:v>
                </c:pt>
                <c:pt idx="1523">
                  <c:v>94.484780000000001</c:v>
                </c:pt>
                <c:pt idx="1524">
                  <c:v>94.36788</c:v>
                </c:pt>
                <c:pt idx="1525">
                  <c:v>94.189250000000001</c:v>
                </c:pt>
                <c:pt idx="1526">
                  <c:v>93.987639999999999</c:v>
                </c:pt>
                <c:pt idx="1527">
                  <c:v>93.894980000000004</c:v>
                </c:pt>
                <c:pt idx="1528">
                  <c:v>93.658299999999997</c:v>
                </c:pt>
                <c:pt idx="1529">
                  <c:v>93.401079999999993</c:v>
                </c:pt>
                <c:pt idx="1530">
                  <c:v>93.256069999999994</c:v>
                </c:pt>
                <c:pt idx="1531">
                  <c:v>93.115949999999998</c:v>
                </c:pt>
                <c:pt idx="1532">
                  <c:v>92.822829999999996</c:v>
                </c:pt>
                <c:pt idx="1533">
                  <c:v>92.511380000000003</c:v>
                </c:pt>
                <c:pt idx="1534">
                  <c:v>92.346729999999994</c:v>
                </c:pt>
                <c:pt idx="1535">
                  <c:v>92.152420000000006</c:v>
                </c:pt>
                <c:pt idx="1536">
                  <c:v>91.777760000000001</c:v>
                </c:pt>
                <c:pt idx="1537">
                  <c:v>91.552620000000005</c:v>
                </c:pt>
                <c:pt idx="1538">
                  <c:v>91.267039999999994</c:v>
                </c:pt>
                <c:pt idx="1539">
                  <c:v>90.970730000000003</c:v>
                </c:pt>
                <c:pt idx="1540">
                  <c:v>90.62997</c:v>
                </c:pt>
                <c:pt idx="1541">
                  <c:v>90.331620000000001</c:v>
                </c:pt>
                <c:pt idx="1542">
                  <c:v>89.995140000000006</c:v>
                </c:pt>
                <c:pt idx="1543">
                  <c:v>89.626099999999994</c:v>
                </c:pt>
                <c:pt idx="1544">
                  <c:v>89.259630000000001</c:v>
                </c:pt>
                <c:pt idx="1545">
                  <c:v>88.856629999999996</c:v>
                </c:pt>
                <c:pt idx="1546">
                  <c:v>88.478319999999997</c:v>
                </c:pt>
                <c:pt idx="1547">
                  <c:v>88.035550000000001</c:v>
                </c:pt>
                <c:pt idx="1548">
                  <c:v>87.632990000000007</c:v>
                </c:pt>
                <c:pt idx="1549">
                  <c:v>87.122839999999997</c:v>
                </c:pt>
                <c:pt idx="1550">
                  <c:v>86.616550000000004</c:v>
                </c:pt>
                <c:pt idx="1551">
                  <c:v>86.140460000000004</c:v>
                </c:pt>
                <c:pt idx="1552">
                  <c:v>85.587519999999998</c:v>
                </c:pt>
                <c:pt idx="1553">
                  <c:v>85.048839999999998</c:v>
                </c:pt>
                <c:pt idx="1554">
                  <c:v>84.487819999999999</c:v>
                </c:pt>
                <c:pt idx="1555">
                  <c:v>83.825850000000003</c:v>
                </c:pt>
                <c:pt idx="1556">
                  <c:v>83.180850000000007</c:v>
                </c:pt>
                <c:pt idx="1557">
                  <c:v>82.543139999999994</c:v>
                </c:pt>
                <c:pt idx="1558">
                  <c:v>81.818770000000001</c:v>
                </c:pt>
                <c:pt idx="1559">
                  <c:v>81.070750000000004</c:v>
                </c:pt>
                <c:pt idx="1560">
                  <c:v>80.290509999999998</c:v>
                </c:pt>
                <c:pt idx="1561">
                  <c:v>79.484409999999997</c:v>
                </c:pt>
                <c:pt idx="1562">
                  <c:v>78.610820000000004</c:v>
                </c:pt>
                <c:pt idx="1563">
                  <c:v>77.71472</c:v>
                </c:pt>
                <c:pt idx="1564">
                  <c:v>76.752399999999994</c:v>
                </c:pt>
                <c:pt idx="1565">
                  <c:v>75.695700000000002</c:v>
                </c:pt>
                <c:pt idx="1566">
                  <c:v>74.633600000000001</c:v>
                </c:pt>
                <c:pt idx="1567">
                  <c:v>73.521929999999998</c:v>
                </c:pt>
                <c:pt idx="1568">
                  <c:v>72.309759999999997</c:v>
                </c:pt>
                <c:pt idx="1569">
                  <c:v>71.009860000000003</c:v>
                </c:pt>
                <c:pt idx="1570">
                  <c:v>69.685469999999995</c:v>
                </c:pt>
                <c:pt idx="1571">
                  <c:v>68.362979999999993</c:v>
                </c:pt>
                <c:pt idx="1572">
                  <c:v>66.889430000000004</c:v>
                </c:pt>
                <c:pt idx="1573">
                  <c:v>65.465670000000003</c:v>
                </c:pt>
                <c:pt idx="1574">
                  <c:v>63.882559999999998</c:v>
                </c:pt>
                <c:pt idx="1575">
                  <c:v>62.263509999999997</c:v>
                </c:pt>
                <c:pt idx="1576">
                  <c:v>60.693129999999996</c:v>
                </c:pt>
                <c:pt idx="1577">
                  <c:v>59.071719999999999</c:v>
                </c:pt>
                <c:pt idx="1578">
                  <c:v>57.335999999999999</c:v>
                </c:pt>
                <c:pt idx="1579">
                  <c:v>55.624040000000001</c:v>
                </c:pt>
                <c:pt idx="1580">
                  <c:v>53.881410000000002</c:v>
                </c:pt>
                <c:pt idx="1581">
                  <c:v>52.08643</c:v>
                </c:pt>
                <c:pt idx="1582">
                  <c:v>50.301569999999998</c:v>
                </c:pt>
                <c:pt idx="1583">
                  <c:v>48.477600000000002</c:v>
                </c:pt>
                <c:pt idx="1584">
                  <c:v>46.520389999999999</c:v>
                </c:pt>
                <c:pt idx="1585">
                  <c:v>44.624580000000002</c:v>
                </c:pt>
                <c:pt idx="1586">
                  <c:v>42.80292</c:v>
                </c:pt>
                <c:pt idx="1587">
                  <c:v>41.023710000000001</c:v>
                </c:pt>
                <c:pt idx="1588">
                  <c:v>39.249180000000003</c:v>
                </c:pt>
                <c:pt idx="1589">
                  <c:v>37.597679999999997</c:v>
                </c:pt>
                <c:pt idx="1590">
                  <c:v>35.936729999999997</c:v>
                </c:pt>
                <c:pt idx="1591">
                  <c:v>34.319470000000003</c:v>
                </c:pt>
                <c:pt idx="1592">
                  <c:v>32.871780000000001</c:v>
                </c:pt>
                <c:pt idx="1593">
                  <c:v>31.46546</c:v>
                </c:pt>
                <c:pt idx="1594">
                  <c:v>30.167439999999999</c:v>
                </c:pt>
                <c:pt idx="1595">
                  <c:v>29.04487</c:v>
                </c:pt>
                <c:pt idx="1596">
                  <c:v>28.001840000000001</c:v>
                </c:pt>
                <c:pt idx="1597">
                  <c:v>27.075939999999999</c:v>
                </c:pt>
                <c:pt idx="1598">
                  <c:v>26.26623</c:v>
                </c:pt>
                <c:pt idx="1599">
                  <c:v>25.563469999999999</c:v>
                </c:pt>
                <c:pt idx="1600">
                  <c:v>24.968679999999999</c:v>
                </c:pt>
                <c:pt idx="1601">
                  <c:v>24.519950000000001</c:v>
                </c:pt>
                <c:pt idx="1602">
                  <c:v>24.206790000000002</c:v>
                </c:pt>
                <c:pt idx="1603">
                  <c:v>24.00892</c:v>
                </c:pt>
                <c:pt idx="1604">
                  <c:v>23.92604</c:v>
                </c:pt>
                <c:pt idx="1605">
                  <c:v>23.972719999999999</c:v>
                </c:pt>
                <c:pt idx="1606">
                  <c:v>24.144590000000001</c:v>
                </c:pt>
                <c:pt idx="1607">
                  <c:v>24.418579999999999</c:v>
                </c:pt>
                <c:pt idx="1608">
                  <c:v>24.79804</c:v>
                </c:pt>
                <c:pt idx="1609">
                  <c:v>25.290790000000001</c:v>
                </c:pt>
                <c:pt idx="1610">
                  <c:v>25.856359999999999</c:v>
                </c:pt>
                <c:pt idx="1611">
                  <c:v>26.48509</c:v>
                </c:pt>
                <c:pt idx="1612">
                  <c:v>27.2117</c:v>
                </c:pt>
                <c:pt idx="1613">
                  <c:v>28.025680000000001</c:v>
                </c:pt>
                <c:pt idx="1614">
                  <c:v>28.87003</c:v>
                </c:pt>
                <c:pt idx="1615">
                  <c:v>29.82124</c:v>
                </c:pt>
                <c:pt idx="1616">
                  <c:v>30.840489999999999</c:v>
                </c:pt>
                <c:pt idx="1617">
                  <c:v>31.910879999999999</c:v>
                </c:pt>
                <c:pt idx="1618">
                  <c:v>33.054229999999997</c:v>
                </c:pt>
                <c:pt idx="1619">
                  <c:v>34.258360000000003</c:v>
                </c:pt>
                <c:pt idx="1620">
                  <c:v>35.447139999999997</c:v>
                </c:pt>
                <c:pt idx="1621">
                  <c:v>36.657769999999999</c:v>
                </c:pt>
                <c:pt idx="1622">
                  <c:v>37.854889999999997</c:v>
                </c:pt>
                <c:pt idx="1623">
                  <c:v>39.032499999999999</c:v>
                </c:pt>
                <c:pt idx="1624">
                  <c:v>40.163069999999998</c:v>
                </c:pt>
                <c:pt idx="1625">
                  <c:v>41.258240000000001</c:v>
                </c:pt>
                <c:pt idx="1626">
                  <c:v>42.25994</c:v>
                </c:pt>
                <c:pt idx="1627">
                  <c:v>43.179699999999997</c:v>
                </c:pt>
                <c:pt idx="1628">
                  <c:v>44.041600000000003</c:v>
                </c:pt>
                <c:pt idx="1629">
                  <c:v>44.796840000000003</c:v>
                </c:pt>
                <c:pt idx="1630">
                  <c:v>45.476680000000002</c:v>
                </c:pt>
                <c:pt idx="1631">
                  <c:v>46.121169999999999</c:v>
                </c:pt>
                <c:pt idx="1632">
                  <c:v>46.704920000000001</c:v>
                </c:pt>
                <c:pt idx="1633">
                  <c:v>47.205829999999999</c:v>
                </c:pt>
                <c:pt idx="1634">
                  <c:v>47.683970000000002</c:v>
                </c:pt>
                <c:pt idx="1635">
                  <c:v>48.128790000000002</c:v>
                </c:pt>
                <c:pt idx="1636">
                  <c:v>48.51737</c:v>
                </c:pt>
                <c:pt idx="1637">
                  <c:v>48.829360000000001</c:v>
                </c:pt>
                <c:pt idx="1638">
                  <c:v>49.119840000000003</c:v>
                </c:pt>
                <c:pt idx="1639">
                  <c:v>49.352829999999997</c:v>
                </c:pt>
                <c:pt idx="1640">
                  <c:v>49.515529999999998</c:v>
                </c:pt>
                <c:pt idx="1641">
                  <c:v>49.648470000000003</c:v>
                </c:pt>
                <c:pt idx="1642">
                  <c:v>49.71528</c:v>
                </c:pt>
                <c:pt idx="1643">
                  <c:v>49.74738</c:v>
                </c:pt>
                <c:pt idx="1644">
                  <c:v>49.74145</c:v>
                </c:pt>
                <c:pt idx="1645">
                  <c:v>49.68309</c:v>
                </c:pt>
                <c:pt idx="1646">
                  <c:v>49.561979999999998</c:v>
                </c:pt>
                <c:pt idx="1647">
                  <c:v>49.408839999999998</c:v>
                </c:pt>
                <c:pt idx="1648">
                  <c:v>49.211039999999997</c:v>
                </c:pt>
                <c:pt idx="1649">
                  <c:v>48.961590000000001</c:v>
                </c:pt>
                <c:pt idx="1650">
                  <c:v>48.662170000000003</c:v>
                </c:pt>
                <c:pt idx="1651">
                  <c:v>48.354100000000003</c:v>
                </c:pt>
                <c:pt idx="1652">
                  <c:v>48.021509999999999</c:v>
                </c:pt>
                <c:pt idx="1653">
                  <c:v>47.651989999999998</c:v>
                </c:pt>
                <c:pt idx="1654">
                  <c:v>47.258749999999999</c:v>
                </c:pt>
                <c:pt idx="1655">
                  <c:v>46.832900000000002</c:v>
                </c:pt>
                <c:pt idx="1656">
                  <c:v>46.378549999999997</c:v>
                </c:pt>
                <c:pt idx="1657">
                  <c:v>45.90325</c:v>
                </c:pt>
                <c:pt idx="1658">
                  <c:v>45.448830000000001</c:v>
                </c:pt>
                <c:pt idx="1659">
                  <c:v>44.991630000000001</c:v>
                </c:pt>
                <c:pt idx="1660">
                  <c:v>44.513370000000002</c:v>
                </c:pt>
                <c:pt idx="1661">
                  <c:v>44.064239999999998</c:v>
                </c:pt>
                <c:pt idx="1662">
                  <c:v>43.581629999999997</c:v>
                </c:pt>
                <c:pt idx="1663">
                  <c:v>43.099809999999998</c:v>
                </c:pt>
                <c:pt idx="1664">
                  <c:v>42.619309999999999</c:v>
                </c:pt>
                <c:pt idx="1665">
                  <c:v>42.170749999999998</c:v>
                </c:pt>
                <c:pt idx="1666">
                  <c:v>41.732170000000004</c:v>
                </c:pt>
                <c:pt idx="1667">
                  <c:v>41.302759999999999</c:v>
                </c:pt>
                <c:pt idx="1668">
                  <c:v>40.913679999999999</c:v>
                </c:pt>
                <c:pt idx="1669">
                  <c:v>40.513559999999998</c:v>
                </c:pt>
                <c:pt idx="1670">
                  <c:v>40.140839999999997</c:v>
                </c:pt>
                <c:pt idx="1671">
                  <c:v>39.815390000000001</c:v>
                </c:pt>
                <c:pt idx="1672">
                  <c:v>39.481490000000001</c:v>
                </c:pt>
                <c:pt idx="1673">
                  <c:v>39.219230000000003</c:v>
                </c:pt>
                <c:pt idx="1674">
                  <c:v>39.015009999999997</c:v>
                </c:pt>
                <c:pt idx="1675">
                  <c:v>38.822240000000001</c:v>
                </c:pt>
                <c:pt idx="1676">
                  <c:v>38.662080000000003</c:v>
                </c:pt>
                <c:pt idx="1677">
                  <c:v>38.554659999999998</c:v>
                </c:pt>
                <c:pt idx="1678">
                  <c:v>38.483780000000003</c:v>
                </c:pt>
                <c:pt idx="1679">
                  <c:v>38.459449999999997</c:v>
                </c:pt>
                <c:pt idx="1680">
                  <c:v>38.480640000000001</c:v>
                </c:pt>
                <c:pt idx="1681">
                  <c:v>38.539149999999999</c:v>
                </c:pt>
                <c:pt idx="1682">
                  <c:v>38.654029999999999</c:v>
                </c:pt>
                <c:pt idx="1683">
                  <c:v>38.806539999999998</c:v>
                </c:pt>
                <c:pt idx="1684">
                  <c:v>38.994019999999999</c:v>
                </c:pt>
                <c:pt idx="1685">
                  <c:v>39.229480000000002</c:v>
                </c:pt>
                <c:pt idx="1686">
                  <c:v>39.507649999999998</c:v>
                </c:pt>
                <c:pt idx="1687">
                  <c:v>39.810479999999998</c:v>
                </c:pt>
                <c:pt idx="1688">
                  <c:v>40.176349999999999</c:v>
                </c:pt>
                <c:pt idx="1689">
                  <c:v>40.567639999999997</c:v>
                </c:pt>
                <c:pt idx="1690">
                  <c:v>40.977800000000002</c:v>
                </c:pt>
                <c:pt idx="1691">
                  <c:v>41.423380000000002</c:v>
                </c:pt>
                <c:pt idx="1692">
                  <c:v>41.898850000000003</c:v>
                </c:pt>
                <c:pt idx="1693">
                  <c:v>42.38353</c:v>
                </c:pt>
                <c:pt idx="1694">
                  <c:v>42.907080000000001</c:v>
                </c:pt>
                <c:pt idx="1695">
                  <c:v>43.459310000000002</c:v>
                </c:pt>
                <c:pt idx="1696">
                  <c:v>43.989220000000003</c:v>
                </c:pt>
                <c:pt idx="1697">
                  <c:v>44.563659999999999</c:v>
                </c:pt>
                <c:pt idx="1698">
                  <c:v>45.136000000000003</c:v>
                </c:pt>
                <c:pt idx="1699">
                  <c:v>45.699620000000003</c:v>
                </c:pt>
                <c:pt idx="1700">
                  <c:v>46.325310000000002</c:v>
                </c:pt>
                <c:pt idx="1701">
                  <c:v>46.859270000000002</c:v>
                </c:pt>
                <c:pt idx="1702">
                  <c:v>47.461469999999998</c:v>
                </c:pt>
                <c:pt idx="1703">
                  <c:v>48.03895</c:v>
                </c:pt>
                <c:pt idx="1704">
                  <c:v>48.619419999999998</c:v>
                </c:pt>
                <c:pt idx="1705">
                  <c:v>49.198500000000003</c:v>
                </c:pt>
                <c:pt idx="1706">
                  <c:v>49.715110000000003</c:v>
                </c:pt>
                <c:pt idx="1707">
                  <c:v>50.287529999999997</c:v>
                </c:pt>
                <c:pt idx="1708">
                  <c:v>50.831829999999997</c:v>
                </c:pt>
                <c:pt idx="1709">
                  <c:v>51.30744</c:v>
                </c:pt>
                <c:pt idx="1710">
                  <c:v>51.814</c:v>
                </c:pt>
                <c:pt idx="1711">
                  <c:v>52.285850000000003</c:v>
                </c:pt>
                <c:pt idx="1712">
                  <c:v>52.73695</c:v>
                </c:pt>
                <c:pt idx="1713">
                  <c:v>53.163539999999998</c:v>
                </c:pt>
                <c:pt idx="1714">
                  <c:v>53.570979999999999</c:v>
                </c:pt>
                <c:pt idx="1715">
                  <c:v>53.944839999999999</c:v>
                </c:pt>
                <c:pt idx="1716">
                  <c:v>54.287709999999997</c:v>
                </c:pt>
                <c:pt idx="1717">
                  <c:v>54.62679</c:v>
                </c:pt>
                <c:pt idx="1718">
                  <c:v>54.928260000000002</c:v>
                </c:pt>
                <c:pt idx="1719">
                  <c:v>55.223909999999997</c:v>
                </c:pt>
                <c:pt idx="1720">
                  <c:v>55.461480000000002</c:v>
                </c:pt>
                <c:pt idx="1721">
                  <c:v>55.685780000000001</c:v>
                </c:pt>
                <c:pt idx="1722">
                  <c:v>55.905589999999997</c:v>
                </c:pt>
                <c:pt idx="1723">
                  <c:v>56.080309999999997</c:v>
                </c:pt>
                <c:pt idx="1724">
                  <c:v>56.239190000000001</c:v>
                </c:pt>
                <c:pt idx="1725">
                  <c:v>56.3583</c:v>
                </c:pt>
                <c:pt idx="1726">
                  <c:v>56.460419999999999</c:v>
                </c:pt>
                <c:pt idx="1727">
                  <c:v>56.548259999999999</c:v>
                </c:pt>
                <c:pt idx="1728">
                  <c:v>56.61157</c:v>
                </c:pt>
                <c:pt idx="1729">
                  <c:v>56.633589999999998</c:v>
                </c:pt>
                <c:pt idx="1730">
                  <c:v>56.644080000000002</c:v>
                </c:pt>
                <c:pt idx="1731">
                  <c:v>56.632330000000003</c:v>
                </c:pt>
                <c:pt idx="1732">
                  <c:v>56.590960000000003</c:v>
                </c:pt>
                <c:pt idx="1733">
                  <c:v>56.539839999999998</c:v>
                </c:pt>
                <c:pt idx="1734">
                  <c:v>56.462290000000003</c:v>
                </c:pt>
                <c:pt idx="1735">
                  <c:v>56.345030000000001</c:v>
                </c:pt>
                <c:pt idx="1736">
                  <c:v>56.23986</c:v>
                </c:pt>
                <c:pt idx="1737">
                  <c:v>56.115650000000002</c:v>
                </c:pt>
                <c:pt idx="1738">
                  <c:v>55.940770000000001</c:v>
                </c:pt>
                <c:pt idx="1739">
                  <c:v>55.759630000000001</c:v>
                </c:pt>
                <c:pt idx="1740">
                  <c:v>55.613390000000003</c:v>
                </c:pt>
                <c:pt idx="1741">
                  <c:v>55.362789999999997</c:v>
                </c:pt>
                <c:pt idx="1742">
                  <c:v>55.161819999999999</c:v>
                </c:pt>
                <c:pt idx="1743">
                  <c:v>54.932250000000003</c:v>
                </c:pt>
                <c:pt idx="1744">
                  <c:v>54.69997</c:v>
                </c:pt>
                <c:pt idx="1745">
                  <c:v>54.436309999999999</c:v>
                </c:pt>
                <c:pt idx="1746">
                  <c:v>54.172260000000001</c:v>
                </c:pt>
                <c:pt idx="1747">
                  <c:v>53.895119999999999</c:v>
                </c:pt>
                <c:pt idx="1748">
                  <c:v>53.615340000000003</c:v>
                </c:pt>
                <c:pt idx="1749">
                  <c:v>53.350709999999999</c:v>
                </c:pt>
                <c:pt idx="1750">
                  <c:v>53.057830000000003</c:v>
                </c:pt>
                <c:pt idx="1751">
                  <c:v>52.726059999999997</c:v>
                </c:pt>
                <c:pt idx="1752">
                  <c:v>52.389650000000003</c:v>
                </c:pt>
                <c:pt idx="1753">
                  <c:v>52.125480000000003</c:v>
                </c:pt>
                <c:pt idx="1754">
                  <c:v>51.865119999999997</c:v>
                </c:pt>
                <c:pt idx="1755">
                  <c:v>51.524880000000003</c:v>
                </c:pt>
                <c:pt idx="1756">
                  <c:v>51.22316</c:v>
                </c:pt>
                <c:pt idx="1757">
                  <c:v>50.876510000000003</c:v>
                </c:pt>
                <c:pt idx="1758">
                  <c:v>50.663420000000002</c:v>
                </c:pt>
                <c:pt idx="1759">
                  <c:v>50.344180000000001</c:v>
                </c:pt>
                <c:pt idx="1760">
                  <c:v>50.086129999999997</c:v>
                </c:pt>
                <c:pt idx="1761">
                  <c:v>49.788060000000002</c:v>
                </c:pt>
                <c:pt idx="1762">
                  <c:v>49.545299999999997</c:v>
                </c:pt>
                <c:pt idx="1763">
                  <c:v>49.313220000000001</c:v>
                </c:pt>
                <c:pt idx="1764">
                  <c:v>49.086939999999998</c:v>
                </c:pt>
                <c:pt idx="1765">
                  <c:v>48.8508</c:v>
                </c:pt>
                <c:pt idx="1766">
                  <c:v>48.648670000000003</c:v>
                </c:pt>
                <c:pt idx="1767">
                  <c:v>48.458440000000003</c:v>
                </c:pt>
                <c:pt idx="1768">
                  <c:v>48.29074</c:v>
                </c:pt>
                <c:pt idx="1769">
                  <c:v>48.138469999999998</c:v>
                </c:pt>
                <c:pt idx="1770">
                  <c:v>47.986150000000002</c:v>
                </c:pt>
                <c:pt idx="1771">
                  <c:v>47.861989999999999</c:v>
                </c:pt>
                <c:pt idx="1772">
                  <c:v>47.76484</c:v>
                </c:pt>
                <c:pt idx="1773">
                  <c:v>47.673459999999999</c:v>
                </c:pt>
                <c:pt idx="1774">
                  <c:v>47.610169999999997</c:v>
                </c:pt>
                <c:pt idx="1775">
                  <c:v>47.558790000000002</c:v>
                </c:pt>
                <c:pt idx="1776">
                  <c:v>47.53302</c:v>
                </c:pt>
                <c:pt idx="1777">
                  <c:v>47.518990000000002</c:v>
                </c:pt>
                <c:pt idx="1778">
                  <c:v>47.53539</c:v>
                </c:pt>
                <c:pt idx="1779">
                  <c:v>47.552639999999997</c:v>
                </c:pt>
                <c:pt idx="1780">
                  <c:v>47.59149</c:v>
                </c:pt>
                <c:pt idx="1781">
                  <c:v>47.664169999999999</c:v>
                </c:pt>
                <c:pt idx="1782">
                  <c:v>47.736870000000003</c:v>
                </c:pt>
                <c:pt idx="1783">
                  <c:v>47.830959999999997</c:v>
                </c:pt>
                <c:pt idx="1784">
                  <c:v>47.919069999999998</c:v>
                </c:pt>
                <c:pt idx="1785">
                  <c:v>48.045639999999999</c:v>
                </c:pt>
                <c:pt idx="1786">
                  <c:v>48.168590000000002</c:v>
                </c:pt>
                <c:pt idx="1787">
                  <c:v>48.32002</c:v>
                </c:pt>
                <c:pt idx="1788">
                  <c:v>48.448700000000002</c:v>
                </c:pt>
                <c:pt idx="1789">
                  <c:v>48.61797</c:v>
                </c:pt>
                <c:pt idx="1790">
                  <c:v>48.768799999999999</c:v>
                </c:pt>
                <c:pt idx="1791">
                  <c:v>48.94594</c:v>
                </c:pt>
                <c:pt idx="1792">
                  <c:v>49.115740000000002</c:v>
                </c:pt>
                <c:pt idx="1793">
                  <c:v>49.286859999999997</c:v>
                </c:pt>
                <c:pt idx="1794">
                  <c:v>49.480350000000001</c:v>
                </c:pt>
                <c:pt idx="1795">
                  <c:v>49.638570000000001</c:v>
                </c:pt>
                <c:pt idx="1796">
                  <c:v>49.806339999999999</c:v>
                </c:pt>
                <c:pt idx="1797">
                  <c:v>50.041699999999999</c:v>
                </c:pt>
                <c:pt idx="1798">
                  <c:v>50.18018</c:v>
                </c:pt>
                <c:pt idx="1799">
                  <c:v>50.309930000000001</c:v>
                </c:pt>
                <c:pt idx="1800">
                  <c:v>50.505020000000002</c:v>
                </c:pt>
                <c:pt idx="1801">
                  <c:v>50.691760000000002</c:v>
                </c:pt>
                <c:pt idx="1802">
                  <c:v>50.809179999999998</c:v>
                </c:pt>
                <c:pt idx="1803">
                  <c:v>50.906129999999997</c:v>
                </c:pt>
                <c:pt idx="1804">
                  <c:v>51.06664</c:v>
                </c:pt>
                <c:pt idx="1805">
                  <c:v>51.177889999999998</c:v>
                </c:pt>
                <c:pt idx="1806">
                  <c:v>51.282809999999998</c:v>
                </c:pt>
                <c:pt idx="1807">
                  <c:v>51.356529999999999</c:v>
                </c:pt>
                <c:pt idx="1808">
                  <c:v>51.432679999999998</c:v>
                </c:pt>
                <c:pt idx="1809">
                  <c:v>51.484220000000001</c:v>
                </c:pt>
                <c:pt idx="1810">
                  <c:v>51.527290000000001</c:v>
                </c:pt>
                <c:pt idx="1811">
                  <c:v>51.55171</c:v>
                </c:pt>
                <c:pt idx="1812">
                  <c:v>51.528480000000002</c:v>
                </c:pt>
                <c:pt idx="1813">
                  <c:v>51.520040000000002</c:v>
                </c:pt>
                <c:pt idx="1814">
                  <c:v>51.49973</c:v>
                </c:pt>
                <c:pt idx="1815">
                  <c:v>51.411430000000003</c:v>
                </c:pt>
                <c:pt idx="1816">
                  <c:v>51.340179999999997</c:v>
                </c:pt>
                <c:pt idx="1817">
                  <c:v>51.240110000000001</c:v>
                </c:pt>
                <c:pt idx="1818">
                  <c:v>51.10942</c:v>
                </c:pt>
                <c:pt idx="1819">
                  <c:v>50.94717</c:v>
                </c:pt>
                <c:pt idx="1820">
                  <c:v>50.776539999999997</c:v>
                </c:pt>
                <c:pt idx="1821">
                  <c:v>50.544589999999999</c:v>
                </c:pt>
                <c:pt idx="1822">
                  <c:v>50.373220000000003</c:v>
                </c:pt>
                <c:pt idx="1823">
                  <c:v>50.097209999999997</c:v>
                </c:pt>
                <c:pt idx="1824">
                  <c:v>49.814419999999998</c:v>
                </c:pt>
                <c:pt idx="1825">
                  <c:v>49.48648</c:v>
                </c:pt>
                <c:pt idx="1826">
                  <c:v>49.175159999999998</c:v>
                </c:pt>
                <c:pt idx="1827">
                  <c:v>48.814880000000002</c:v>
                </c:pt>
                <c:pt idx="1828">
                  <c:v>48.382930000000002</c:v>
                </c:pt>
                <c:pt idx="1829">
                  <c:v>47.985149999999997</c:v>
                </c:pt>
                <c:pt idx="1830">
                  <c:v>47.53125</c:v>
                </c:pt>
                <c:pt idx="1831">
                  <c:v>47.039740000000002</c:v>
                </c:pt>
                <c:pt idx="1832">
                  <c:v>46.554650000000002</c:v>
                </c:pt>
                <c:pt idx="1833">
                  <c:v>45.981119999999997</c:v>
                </c:pt>
                <c:pt idx="1834">
                  <c:v>45.408450000000002</c:v>
                </c:pt>
                <c:pt idx="1835">
                  <c:v>44.83079</c:v>
                </c:pt>
                <c:pt idx="1836">
                  <c:v>44.197569999999999</c:v>
                </c:pt>
                <c:pt idx="1837">
                  <c:v>43.538589999999999</c:v>
                </c:pt>
                <c:pt idx="1838">
                  <c:v>42.857300000000002</c:v>
                </c:pt>
                <c:pt idx="1839">
                  <c:v>42.1492</c:v>
                </c:pt>
                <c:pt idx="1840">
                  <c:v>41.386989999999997</c:v>
                </c:pt>
                <c:pt idx="1841">
                  <c:v>40.637039999999999</c:v>
                </c:pt>
                <c:pt idx="1842">
                  <c:v>39.84234</c:v>
                </c:pt>
                <c:pt idx="1843">
                  <c:v>39.006480000000003</c:v>
                </c:pt>
                <c:pt idx="1844">
                  <c:v>38.182250000000003</c:v>
                </c:pt>
                <c:pt idx="1845">
                  <c:v>37.361400000000003</c:v>
                </c:pt>
                <c:pt idx="1846">
                  <c:v>36.39678</c:v>
                </c:pt>
                <c:pt idx="1847">
                  <c:v>35.49783</c:v>
                </c:pt>
                <c:pt idx="1848">
                  <c:v>34.630220000000001</c:v>
                </c:pt>
                <c:pt idx="1849">
                  <c:v>33.69014</c:v>
                </c:pt>
                <c:pt idx="1850">
                  <c:v>32.685589999999998</c:v>
                </c:pt>
                <c:pt idx="1851">
                  <c:v>31.787430000000001</c:v>
                </c:pt>
                <c:pt idx="1852">
                  <c:v>30.812609999999999</c:v>
                </c:pt>
                <c:pt idx="1853">
                  <c:v>29.8004</c:v>
                </c:pt>
                <c:pt idx="1854">
                  <c:v>28.868130000000001</c:v>
                </c:pt>
                <c:pt idx="1855">
                  <c:v>27.900829999999999</c:v>
                </c:pt>
                <c:pt idx="1856">
                  <c:v>26.92079</c:v>
                </c:pt>
                <c:pt idx="1857">
                  <c:v>26.008649999999999</c:v>
                </c:pt>
                <c:pt idx="1858">
                  <c:v>25.045629999999999</c:v>
                </c:pt>
                <c:pt idx="1859">
                  <c:v>24.096080000000001</c:v>
                </c:pt>
                <c:pt idx="1860">
                  <c:v>23.210830000000001</c:v>
                </c:pt>
                <c:pt idx="1861">
                  <c:v>22.32263</c:v>
                </c:pt>
                <c:pt idx="1862">
                  <c:v>21.45926</c:v>
                </c:pt>
                <c:pt idx="1863">
                  <c:v>20.649069999999998</c:v>
                </c:pt>
                <c:pt idx="1864">
                  <c:v>19.85791</c:v>
                </c:pt>
                <c:pt idx="1865">
                  <c:v>19.087630000000001</c:v>
                </c:pt>
                <c:pt idx="1866">
                  <c:v>18.374659999999999</c:v>
                </c:pt>
                <c:pt idx="1867">
                  <c:v>17.710540000000002</c:v>
                </c:pt>
                <c:pt idx="1868">
                  <c:v>17.093430000000001</c:v>
                </c:pt>
                <c:pt idx="1869">
                  <c:v>16.506450000000001</c:v>
                </c:pt>
                <c:pt idx="1870">
                  <c:v>16.010929999999998</c:v>
                </c:pt>
                <c:pt idx="1871">
                  <c:v>15.52211</c:v>
                </c:pt>
                <c:pt idx="1872">
                  <c:v>15.108829999999999</c:v>
                </c:pt>
                <c:pt idx="1873">
                  <c:v>14.794280000000001</c:v>
                </c:pt>
                <c:pt idx="1874">
                  <c:v>14.490629999999999</c:v>
                </c:pt>
                <c:pt idx="1875">
                  <c:v>14.27172</c:v>
                </c:pt>
                <c:pt idx="1876">
                  <c:v>14.116849999999999</c:v>
                </c:pt>
                <c:pt idx="1877">
                  <c:v>14.025589999999999</c:v>
                </c:pt>
                <c:pt idx="1878">
                  <c:v>14.005380000000001</c:v>
                </c:pt>
                <c:pt idx="1879">
                  <c:v>14.056990000000001</c:v>
                </c:pt>
                <c:pt idx="1880">
                  <c:v>14.16309</c:v>
                </c:pt>
                <c:pt idx="1881">
                  <c:v>14.33724</c:v>
                </c:pt>
                <c:pt idx="1882">
                  <c:v>14.585699999999999</c:v>
                </c:pt>
                <c:pt idx="1883">
                  <c:v>14.893980000000001</c:v>
                </c:pt>
                <c:pt idx="1884">
                  <c:v>15.26479</c:v>
                </c:pt>
                <c:pt idx="1885">
                  <c:v>15.709149999999999</c:v>
                </c:pt>
                <c:pt idx="1886">
                  <c:v>16.196870000000001</c:v>
                </c:pt>
                <c:pt idx="1887">
                  <c:v>16.738420000000001</c:v>
                </c:pt>
                <c:pt idx="1888">
                  <c:v>17.330919999999999</c:v>
                </c:pt>
                <c:pt idx="1889">
                  <c:v>17.974779999999999</c:v>
                </c:pt>
                <c:pt idx="1890">
                  <c:v>18.693190000000001</c:v>
                </c:pt>
                <c:pt idx="1891">
                  <c:v>19.484729999999999</c:v>
                </c:pt>
                <c:pt idx="1892">
                  <c:v>20.220600000000001</c:v>
                </c:pt>
                <c:pt idx="1893">
                  <c:v>21.078579999999999</c:v>
                </c:pt>
                <c:pt idx="1894">
                  <c:v>21.943429999999999</c:v>
                </c:pt>
                <c:pt idx="1895">
                  <c:v>22.860520000000001</c:v>
                </c:pt>
                <c:pt idx="1896">
                  <c:v>23.755749999999999</c:v>
                </c:pt>
                <c:pt idx="1897">
                  <c:v>24.747309999999999</c:v>
                </c:pt>
                <c:pt idx="1898">
                  <c:v>25.706900000000001</c:v>
                </c:pt>
                <c:pt idx="1899">
                  <c:v>26.671320000000001</c:v>
                </c:pt>
                <c:pt idx="1900">
                  <c:v>27.695450000000001</c:v>
                </c:pt>
                <c:pt idx="1901">
                  <c:v>28.702089999999998</c:v>
                </c:pt>
                <c:pt idx="1902">
                  <c:v>29.692609999999998</c:v>
                </c:pt>
                <c:pt idx="1903">
                  <c:v>30.73443</c:v>
                </c:pt>
                <c:pt idx="1904">
                  <c:v>31.76868</c:v>
                </c:pt>
                <c:pt idx="1905">
                  <c:v>32.762680000000003</c:v>
                </c:pt>
                <c:pt idx="1906">
                  <c:v>33.768410000000003</c:v>
                </c:pt>
                <c:pt idx="1907">
                  <c:v>34.78886</c:v>
                </c:pt>
                <c:pt idx="1908">
                  <c:v>35.759869999999999</c:v>
                </c:pt>
                <c:pt idx="1909">
                  <c:v>36.774410000000003</c:v>
                </c:pt>
                <c:pt idx="1910">
                  <c:v>37.761670000000002</c:v>
                </c:pt>
                <c:pt idx="1911">
                  <c:v>38.690750000000001</c:v>
                </c:pt>
                <c:pt idx="1912">
                  <c:v>39.646909999999998</c:v>
                </c:pt>
                <c:pt idx="1913">
                  <c:v>40.571530000000003</c:v>
                </c:pt>
                <c:pt idx="1914">
                  <c:v>41.45675</c:v>
                </c:pt>
                <c:pt idx="1915">
                  <c:v>42.331049999999998</c:v>
                </c:pt>
                <c:pt idx="1916">
                  <c:v>43.203699999999998</c:v>
                </c:pt>
                <c:pt idx="1917">
                  <c:v>44.008830000000003</c:v>
                </c:pt>
                <c:pt idx="1918">
                  <c:v>44.804699999999997</c:v>
                </c:pt>
                <c:pt idx="1919">
                  <c:v>45.582940000000001</c:v>
                </c:pt>
                <c:pt idx="1920">
                  <c:v>46.312170000000002</c:v>
                </c:pt>
                <c:pt idx="1921">
                  <c:v>47.019309999999997</c:v>
                </c:pt>
                <c:pt idx="1922">
                  <c:v>47.709420000000001</c:v>
                </c:pt>
                <c:pt idx="1923">
                  <c:v>48.359780000000001</c:v>
                </c:pt>
                <c:pt idx="1924">
                  <c:v>48.986719999999998</c:v>
                </c:pt>
                <c:pt idx="1925">
                  <c:v>49.559890000000003</c:v>
                </c:pt>
                <c:pt idx="1926">
                  <c:v>50.152790000000003</c:v>
                </c:pt>
                <c:pt idx="1927">
                  <c:v>50.709829999999997</c:v>
                </c:pt>
                <c:pt idx="1928">
                  <c:v>51.214019999999998</c:v>
                </c:pt>
                <c:pt idx="1929">
                  <c:v>51.720089999999999</c:v>
                </c:pt>
                <c:pt idx="1930">
                  <c:v>52.183050000000001</c:v>
                </c:pt>
                <c:pt idx="1931">
                  <c:v>52.601349999999996</c:v>
                </c:pt>
                <c:pt idx="1932">
                  <c:v>53.037599999999998</c:v>
                </c:pt>
                <c:pt idx="1933">
                  <c:v>53.387630000000001</c:v>
                </c:pt>
                <c:pt idx="1934">
                  <c:v>53.73236</c:v>
                </c:pt>
                <c:pt idx="1935">
                  <c:v>54.102409999999999</c:v>
                </c:pt>
                <c:pt idx="1936">
                  <c:v>54.349620000000002</c:v>
                </c:pt>
                <c:pt idx="1937">
                  <c:v>54.651269999999997</c:v>
                </c:pt>
                <c:pt idx="1938">
                  <c:v>54.868110000000001</c:v>
                </c:pt>
                <c:pt idx="1939">
                  <c:v>55.086030000000001</c:v>
                </c:pt>
                <c:pt idx="1940">
                  <c:v>55.301540000000003</c:v>
                </c:pt>
                <c:pt idx="1941">
                  <c:v>55.473419999999997</c:v>
                </c:pt>
                <c:pt idx="1942">
                  <c:v>55.634830000000001</c:v>
                </c:pt>
                <c:pt idx="1943">
                  <c:v>55.766190000000002</c:v>
                </c:pt>
                <c:pt idx="1944">
                  <c:v>55.873950000000001</c:v>
                </c:pt>
                <c:pt idx="1945">
                  <c:v>55.992870000000003</c:v>
                </c:pt>
                <c:pt idx="1946">
                  <c:v>56.058070000000001</c:v>
                </c:pt>
                <c:pt idx="1947">
                  <c:v>56.117240000000002</c:v>
                </c:pt>
                <c:pt idx="1948">
                  <c:v>56.132930000000002</c:v>
                </c:pt>
                <c:pt idx="1949">
                  <c:v>56.187649999999998</c:v>
                </c:pt>
                <c:pt idx="1950">
                  <c:v>56.181849999999997</c:v>
                </c:pt>
                <c:pt idx="1951">
                  <c:v>56.157449999999997</c:v>
                </c:pt>
                <c:pt idx="1952">
                  <c:v>56.1175</c:v>
                </c:pt>
                <c:pt idx="1953">
                  <c:v>56.076770000000003</c:v>
                </c:pt>
                <c:pt idx="1954">
                  <c:v>55.998950000000001</c:v>
                </c:pt>
                <c:pt idx="1955">
                  <c:v>55.916339999999998</c:v>
                </c:pt>
                <c:pt idx="1956">
                  <c:v>55.789720000000003</c:v>
                </c:pt>
                <c:pt idx="1957">
                  <c:v>55.677410000000002</c:v>
                </c:pt>
                <c:pt idx="1958">
                  <c:v>55.539909999999999</c:v>
                </c:pt>
                <c:pt idx="1959">
                  <c:v>55.371429999999997</c:v>
                </c:pt>
                <c:pt idx="1960">
                  <c:v>55.182049999999997</c:v>
                </c:pt>
                <c:pt idx="1961">
                  <c:v>54.991419999999998</c:v>
                </c:pt>
                <c:pt idx="1962">
                  <c:v>54.759410000000003</c:v>
                </c:pt>
                <c:pt idx="1963">
                  <c:v>54.555289999999999</c:v>
                </c:pt>
                <c:pt idx="1964">
                  <c:v>54.286279999999998</c:v>
                </c:pt>
                <c:pt idx="1965">
                  <c:v>54.022509999999997</c:v>
                </c:pt>
                <c:pt idx="1966">
                  <c:v>53.721359999999997</c:v>
                </c:pt>
                <c:pt idx="1967">
                  <c:v>53.429839999999999</c:v>
                </c:pt>
                <c:pt idx="1968">
                  <c:v>53.105319999999999</c:v>
                </c:pt>
                <c:pt idx="1969">
                  <c:v>52.743400000000001</c:v>
                </c:pt>
                <c:pt idx="1970">
                  <c:v>52.39331</c:v>
                </c:pt>
                <c:pt idx="1971">
                  <c:v>52.016280000000002</c:v>
                </c:pt>
                <c:pt idx="1972">
                  <c:v>51.643500000000003</c:v>
                </c:pt>
                <c:pt idx="1973">
                  <c:v>51.220030000000001</c:v>
                </c:pt>
                <c:pt idx="1974">
                  <c:v>50.801209999999998</c:v>
                </c:pt>
                <c:pt idx="1975">
                  <c:v>50.363849999999999</c:v>
                </c:pt>
                <c:pt idx="1976">
                  <c:v>49.911879999999996</c:v>
                </c:pt>
                <c:pt idx="1977">
                  <c:v>49.424160000000001</c:v>
                </c:pt>
                <c:pt idx="1978">
                  <c:v>48.934130000000003</c:v>
                </c:pt>
                <c:pt idx="1979">
                  <c:v>48.404910000000001</c:v>
                </c:pt>
                <c:pt idx="1980">
                  <c:v>47.900840000000002</c:v>
                </c:pt>
                <c:pt idx="1981">
                  <c:v>47.353549999999998</c:v>
                </c:pt>
                <c:pt idx="1982">
                  <c:v>46.794139999999999</c:v>
                </c:pt>
                <c:pt idx="1983">
                  <c:v>46.214190000000002</c:v>
                </c:pt>
                <c:pt idx="1984">
                  <c:v>45.63165</c:v>
                </c:pt>
                <c:pt idx="1985">
                  <c:v>45.030769999999997</c:v>
                </c:pt>
                <c:pt idx="1986">
                  <c:v>44.409689999999998</c:v>
                </c:pt>
                <c:pt idx="1987">
                  <c:v>43.794649999999997</c:v>
                </c:pt>
                <c:pt idx="1988">
                  <c:v>43.149979999999999</c:v>
                </c:pt>
                <c:pt idx="1989">
                  <c:v>42.497239999999998</c:v>
                </c:pt>
                <c:pt idx="1990">
                  <c:v>41.848089999999999</c:v>
                </c:pt>
                <c:pt idx="1991">
                  <c:v>41.14855</c:v>
                </c:pt>
                <c:pt idx="1992">
                  <c:v>40.447760000000002</c:v>
                </c:pt>
                <c:pt idx="1993">
                  <c:v>39.758420000000001</c:v>
                </c:pt>
                <c:pt idx="1994">
                  <c:v>39.036349999999999</c:v>
                </c:pt>
                <c:pt idx="1995">
                  <c:v>38.291670000000003</c:v>
                </c:pt>
                <c:pt idx="1996">
                  <c:v>37.564360000000001</c:v>
                </c:pt>
                <c:pt idx="1997">
                  <c:v>36.791589999999999</c:v>
                </c:pt>
                <c:pt idx="1998">
                  <c:v>35.994509999999998</c:v>
                </c:pt>
                <c:pt idx="1999">
                  <c:v>35.228259999999999</c:v>
                </c:pt>
                <c:pt idx="2000">
                  <c:v>34.436599999999999</c:v>
                </c:pt>
                <c:pt idx="2001">
                  <c:v>33.625819999999997</c:v>
                </c:pt>
                <c:pt idx="2002">
                  <c:v>32.808770000000003</c:v>
                </c:pt>
                <c:pt idx="2003">
                  <c:v>32.003059999999998</c:v>
                </c:pt>
                <c:pt idx="2004">
                  <c:v>31.152480000000001</c:v>
                </c:pt>
                <c:pt idx="2005">
                  <c:v>30.31392</c:v>
                </c:pt>
                <c:pt idx="2006">
                  <c:v>29.518260000000001</c:v>
                </c:pt>
                <c:pt idx="2007">
                  <c:v>28.683540000000001</c:v>
                </c:pt>
                <c:pt idx="2008">
                  <c:v>27.84338</c:v>
                </c:pt>
                <c:pt idx="2009">
                  <c:v>27.010850000000001</c:v>
                </c:pt>
                <c:pt idx="2010">
                  <c:v>26.161829999999998</c:v>
                </c:pt>
                <c:pt idx="2011">
                  <c:v>25.274090000000001</c:v>
                </c:pt>
                <c:pt idx="2012">
                  <c:v>24.449290000000001</c:v>
                </c:pt>
                <c:pt idx="2013">
                  <c:v>23.590409999999999</c:v>
                </c:pt>
                <c:pt idx="2014">
                  <c:v>22.718800000000002</c:v>
                </c:pt>
                <c:pt idx="2015">
                  <c:v>21.892720000000001</c:v>
                </c:pt>
                <c:pt idx="2016">
                  <c:v>21.042090000000002</c:v>
                </c:pt>
                <c:pt idx="2017">
                  <c:v>20.186309999999999</c:v>
                </c:pt>
                <c:pt idx="2018">
                  <c:v>19.373049999999999</c:v>
                </c:pt>
                <c:pt idx="2019">
                  <c:v>18.569769999999998</c:v>
                </c:pt>
                <c:pt idx="2020">
                  <c:v>17.772130000000001</c:v>
                </c:pt>
                <c:pt idx="2021">
                  <c:v>16.999839999999999</c:v>
                </c:pt>
                <c:pt idx="2022">
                  <c:v>16.260249999999999</c:v>
                </c:pt>
                <c:pt idx="2023">
                  <c:v>15.50944</c:v>
                </c:pt>
                <c:pt idx="2024">
                  <c:v>14.80631</c:v>
                </c:pt>
                <c:pt idx="2025">
                  <c:v>14.148960000000001</c:v>
                </c:pt>
                <c:pt idx="2026">
                  <c:v>13.49685</c:v>
                </c:pt>
                <c:pt idx="2027">
                  <c:v>12.88186</c:v>
                </c:pt>
                <c:pt idx="2028">
                  <c:v>12.31302</c:v>
                </c:pt>
                <c:pt idx="2029">
                  <c:v>11.75858</c:v>
                </c:pt>
                <c:pt idx="2030">
                  <c:v>11.24357</c:v>
                </c:pt>
                <c:pt idx="2031">
                  <c:v>10.77521</c:v>
                </c:pt>
                <c:pt idx="2032">
                  <c:v>10.333550000000001</c:v>
                </c:pt>
                <c:pt idx="2033">
                  <c:v>9.9219100000000005</c:v>
                </c:pt>
                <c:pt idx="2034">
                  <c:v>9.5569400000000009</c:v>
                </c:pt>
                <c:pt idx="2035">
                  <c:v>9.2058900000000001</c:v>
                </c:pt>
                <c:pt idx="2036">
                  <c:v>8.8754100000000005</c:v>
                </c:pt>
                <c:pt idx="2037">
                  <c:v>8.5908499999999997</c:v>
                </c:pt>
                <c:pt idx="2038">
                  <c:v>8.3313100000000002</c:v>
                </c:pt>
                <c:pt idx="2039">
                  <c:v>8.0878800000000002</c:v>
                </c:pt>
                <c:pt idx="2040">
                  <c:v>7.8862100000000002</c:v>
                </c:pt>
                <c:pt idx="2041">
                  <c:v>7.7042299999999999</c:v>
                </c:pt>
                <c:pt idx="2042">
                  <c:v>7.5372300000000001</c:v>
                </c:pt>
                <c:pt idx="2043">
                  <c:v>7.4156199999999997</c:v>
                </c:pt>
                <c:pt idx="2044">
                  <c:v>7.3161699999999996</c:v>
                </c:pt>
                <c:pt idx="2045">
                  <c:v>7.2437100000000001</c:v>
                </c:pt>
                <c:pt idx="2046">
                  <c:v>7.1924099999999997</c:v>
                </c:pt>
                <c:pt idx="2047">
                  <c:v>7.1736599999999999</c:v>
                </c:pt>
                <c:pt idx="2048">
                  <c:v>7.1763199999999996</c:v>
                </c:pt>
                <c:pt idx="2049">
                  <c:v>7.2081900000000001</c:v>
                </c:pt>
                <c:pt idx="2050">
                  <c:v>7.2557200000000002</c:v>
                </c:pt>
                <c:pt idx="2051">
                  <c:v>7.3356500000000002</c:v>
                </c:pt>
                <c:pt idx="2052">
                  <c:v>7.4342300000000003</c:v>
                </c:pt>
                <c:pt idx="2053">
                  <c:v>7.5540900000000004</c:v>
                </c:pt>
                <c:pt idx="2054">
                  <c:v>7.6959</c:v>
                </c:pt>
                <c:pt idx="2055">
                  <c:v>7.8670999999999998</c:v>
                </c:pt>
                <c:pt idx="2056">
                  <c:v>8.0506700000000002</c:v>
                </c:pt>
                <c:pt idx="2057">
                  <c:v>8.2550299999999996</c:v>
                </c:pt>
                <c:pt idx="2058">
                  <c:v>8.4806399999999993</c:v>
                </c:pt>
                <c:pt idx="2059">
                  <c:v>8.7205499999999994</c:v>
                </c:pt>
                <c:pt idx="2060">
                  <c:v>8.9691899999999993</c:v>
                </c:pt>
                <c:pt idx="2061">
                  <c:v>9.2525899999999996</c:v>
                </c:pt>
                <c:pt idx="2062">
                  <c:v>9.5370500000000007</c:v>
                </c:pt>
                <c:pt idx="2063">
                  <c:v>9.8329199999999997</c:v>
                </c:pt>
                <c:pt idx="2064">
                  <c:v>10.14536</c:v>
                </c:pt>
                <c:pt idx="2065">
                  <c:v>10.47297</c:v>
                </c:pt>
                <c:pt idx="2066">
                  <c:v>10.797700000000001</c:v>
                </c:pt>
                <c:pt idx="2067">
                  <c:v>11.14963</c:v>
                </c:pt>
                <c:pt idx="2068">
                  <c:v>11.51038</c:v>
                </c:pt>
                <c:pt idx="2069">
                  <c:v>11.858739999999999</c:v>
                </c:pt>
                <c:pt idx="2070">
                  <c:v>12.228199999999999</c:v>
                </c:pt>
                <c:pt idx="2071">
                  <c:v>12.60577</c:v>
                </c:pt>
                <c:pt idx="2072">
                  <c:v>12.97275</c:v>
                </c:pt>
                <c:pt idx="2073">
                  <c:v>13.366619999999999</c:v>
                </c:pt>
                <c:pt idx="2074">
                  <c:v>13.75263</c:v>
                </c:pt>
                <c:pt idx="2075">
                  <c:v>14.129289999999999</c:v>
                </c:pt>
                <c:pt idx="2076">
                  <c:v>14.525679999999999</c:v>
                </c:pt>
                <c:pt idx="2077">
                  <c:v>14.914009999999999</c:v>
                </c:pt>
                <c:pt idx="2078">
                  <c:v>15.298450000000001</c:v>
                </c:pt>
                <c:pt idx="2079">
                  <c:v>15.67806</c:v>
                </c:pt>
                <c:pt idx="2080">
                  <c:v>16.095849999999999</c:v>
                </c:pt>
                <c:pt idx="2081">
                  <c:v>16.477139999999999</c:v>
                </c:pt>
                <c:pt idx="2082">
                  <c:v>16.84421</c:v>
                </c:pt>
                <c:pt idx="2083">
                  <c:v>17.24117</c:v>
                </c:pt>
                <c:pt idx="2084">
                  <c:v>17.613720000000001</c:v>
                </c:pt>
                <c:pt idx="2085">
                  <c:v>17.981249999999999</c:v>
                </c:pt>
                <c:pt idx="2086">
                  <c:v>18.348880000000001</c:v>
                </c:pt>
                <c:pt idx="2087">
                  <c:v>18.733440000000002</c:v>
                </c:pt>
                <c:pt idx="2088">
                  <c:v>19.084710000000001</c:v>
                </c:pt>
                <c:pt idx="2089">
                  <c:v>19.445519999999998</c:v>
                </c:pt>
                <c:pt idx="2090">
                  <c:v>19.798749999999998</c:v>
                </c:pt>
                <c:pt idx="2091">
                  <c:v>20.129629999999999</c:v>
                </c:pt>
                <c:pt idx="2092">
                  <c:v>20.481459999999998</c:v>
                </c:pt>
                <c:pt idx="2093">
                  <c:v>20.81015</c:v>
                </c:pt>
                <c:pt idx="2094">
                  <c:v>21.126850000000001</c:v>
                </c:pt>
                <c:pt idx="2095">
                  <c:v>21.446629999999999</c:v>
                </c:pt>
                <c:pt idx="2096">
                  <c:v>21.7623</c:v>
                </c:pt>
                <c:pt idx="2097">
                  <c:v>22.05123</c:v>
                </c:pt>
                <c:pt idx="2098">
                  <c:v>22.345289999999999</c:v>
                </c:pt>
                <c:pt idx="2099">
                  <c:v>22.651530000000001</c:v>
                </c:pt>
                <c:pt idx="2100">
                  <c:v>22.90943</c:v>
                </c:pt>
                <c:pt idx="2101">
                  <c:v>23.17727</c:v>
                </c:pt>
                <c:pt idx="2102">
                  <c:v>23.4511</c:v>
                </c:pt>
                <c:pt idx="2103">
                  <c:v>23.70373</c:v>
                </c:pt>
                <c:pt idx="2104">
                  <c:v>23.9451</c:v>
                </c:pt>
                <c:pt idx="2105">
                  <c:v>24.202279999999998</c:v>
                </c:pt>
                <c:pt idx="2106">
                  <c:v>24.40924</c:v>
                </c:pt>
                <c:pt idx="2107">
                  <c:v>24.63625</c:v>
                </c:pt>
                <c:pt idx="2108">
                  <c:v>24.846160000000001</c:v>
                </c:pt>
                <c:pt idx="2109">
                  <c:v>25.063289999999999</c:v>
                </c:pt>
                <c:pt idx="2110">
                  <c:v>25.251180000000002</c:v>
                </c:pt>
                <c:pt idx="2111">
                  <c:v>25.43929</c:v>
                </c:pt>
                <c:pt idx="2112">
                  <c:v>25.623750000000001</c:v>
                </c:pt>
                <c:pt idx="2113">
                  <c:v>25.781310000000001</c:v>
                </c:pt>
                <c:pt idx="2114">
                  <c:v>25.957789999999999</c:v>
                </c:pt>
                <c:pt idx="2115">
                  <c:v>26.099319999999999</c:v>
                </c:pt>
                <c:pt idx="2116">
                  <c:v>26.247890000000002</c:v>
                </c:pt>
                <c:pt idx="2117">
                  <c:v>26.384869999999999</c:v>
                </c:pt>
                <c:pt idx="2118">
                  <c:v>26.51173</c:v>
                </c:pt>
                <c:pt idx="2119">
                  <c:v>26.6465</c:v>
                </c:pt>
                <c:pt idx="2120">
                  <c:v>26.745100000000001</c:v>
                </c:pt>
                <c:pt idx="2121">
                  <c:v>26.852370000000001</c:v>
                </c:pt>
                <c:pt idx="2122">
                  <c:v>26.959309999999999</c:v>
                </c:pt>
                <c:pt idx="2123">
                  <c:v>27.033259999999999</c:v>
                </c:pt>
                <c:pt idx="2124">
                  <c:v>27.117290000000001</c:v>
                </c:pt>
                <c:pt idx="2125">
                  <c:v>27.206969999999998</c:v>
                </c:pt>
                <c:pt idx="2126">
                  <c:v>27.251390000000001</c:v>
                </c:pt>
                <c:pt idx="2127">
                  <c:v>27.324100000000001</c:v>
                </c:pt>
                <c:pt idx="2128">
                  <c:v>27.366689999999998</c:v>
                </c:pt>
                <c:pt idx="2129">
                  <c:v>27.414940000000001</c:v>
                </c:pt>
                <c:pt idx="2130">
                  <c:v>27.44726</c:v>
                </c:pt>
                <c:pt idx="2131">
                  <c:v>27.478840000000002</c:v>
                </c:pt>
                <c:pt idx="2132">
                  <c:v>27.494509999999998</c:v>
                </c:pt>
                <c:pt idx="2133">
                  <c:v>27.51925</c:v>
                </c:pt>
                <c:pt idx="2134">
                  <c:v>27.519739999999999</c:v>
                </c:pt>
                <c:pt idx="2135">
                  <c:v>27.508389999999999</c:v>
                </c:pt>
                <c:pt idx="2136">
                  <c:v>27.52441</c:v>
                </c:pt>
                <c:pt idx="2137">
                  <c:v>27.49539</c:v>
                </c:pt>
                <c:pt idx="2138">
                  <c:v>27.48368</c:v>
                </c:pt>
                <c:pt idx="2139">
                  <c:v>27.457190000000001</c:v>
                </c:pt>
                <c:pt idx="2140">
                  <c:v>27.42313</c:v>
                </c:pt>
                <c:pt idx="2141">
                  <c:v>27.387060000000002</c:v>
                </c:pt>
                <c:pt idx="2142">
                  <c:v>27.34985</c:v>
                </c:pt>
                <c:pt idx="2143">
                  <c:v>27.295390000000001</c:v>
                </c:pt>
                <c:pt idx="2144">
                  <c:v>27.24775</c:v>
                </c:pt>
                <c:pt idx="2145">
                  <c:v>27.182099999999998</c:v>
                </c:pt>
                <c:pt idx="2146">
                  <c:v>27.128399999999999</c:v>
                </c:pt>
                <c:pt idx="2147">
                  <c:v>27.049610000000001</c:v>
                </c:pt>
                <c:pt idx="2148">
                  <c:v>26.974419999999999</c:v>
                </c:pt>
                <c:pt idx="2149">
                  <c:v>26.89753</c:v>
                </c:pt>
                <c:pt idx="2150">
                  <c:v>26.810870000000001</c:v>
                </c:pt>
                <c:pt idx="2151">
                  <c:v>26.73169</c:v>
                </c:pt>
                <c:pt idx="2152">
                  <c:v>26.64265</c:v>
                </c:pt>
                <c:pt idx="2153">
                  <c:v>26.54449</c:v>
                </c:pt>
                <c:pt idx="2154">
                  <c:v>26.44594</c:v>
                </c:pt>
                <c:pt idx="2155">
                  <c:v>26.345030000000001</c:v>
                </c:pt>
                <c:pt idx="2156">
                  <c:v>26.23283</c:v>
                </c:pt>
                <c:pt idx="2157">
                  <c:v>26.12228</c:v>
                </c:pt>
                <c:pt idx="2158">
                  <c:v>26.018360000000001</c:v>
                </c:pt>
                <c:pt idx="2159">
                  <c:v>25.902360000000002</c:v>
                </c:pt>
                <c:pt idx="2160">
                  <c:v>25.788740000000001</c:v>
                </c:pt>
                <c:pt idx="2161">
                  <c:v>25.66159</c:v>
                </c:pt>
                <c:pt idx="2162">
                  <c:v>25.54447</c:v>
                </c:pt>
                <c:pt idx="2163">
                  <c:v>25.412310000000002</c:v>
                </c:pt>
                <c:pt idx="2164">
                  <c:v>25.29935</c:v>
                </c:pt>
                <c:pt idx="2165">
                  <c:v>25.17024</c:v>
                </c:pt>
                <c:pt idx="2166">
                  <c:v>25.046959999999999</c:v>
                </c:pt>
                <c:pt idx="2167">
                  <c:v>24.91319</c:v>
                </c:pt>
                <c:pt idx="2168">
                  <c:v>24.782509999999998</c:v>
                </c:pt>
                <c:pt idx="2169">
                  <c:v>24.650390000000002</c:v>
                </c:pt>
                <c:pt idx="2170">
                  <c:v>24.526330000000002</c:v>
                </c:pt>
                <c:pt idx="2171">
                  <c:v>24.401800000000001</c:v>
                </c:pt>
                <c:pt idx="2172">
                  <c:v>24.277989999999999</c:v>
                </c:pt>
                <c:pt idx="2173">
                  <c:v>24.15279</c:v>
                </c:pt>
                <c:pt idx="2174">
                  <c:v>24.032689999999999</c:v>
                </c:pt>
                <c:pt idx="2175">
                  <c:v>23.89894</c:v>
                </c:pt>
                <c:pt idx="2176">
                  <c:v>23.779150000000001</c:v>
                </c:pt>
                <c:pt idx="2177">
                  <c:v>23.662099999999999</c:v>
                </c:pt>
                <c:pt idx="2178">
                  <c:v>23.536770000000001</c:v>
                </c:pt>
                <c:pt idx="2179">
                  <c:v>23.44004</c:v>
                </c:pt>
                <c:pt idx="2180">
                  <c:v>23.324439999999999</c:v>
                </c:pt>
                <c:pt idx="2181">
                  <c:v>23.211279999999999</c:v>
                </c:pt>
                <c:pt idx="2182">
                  <c:v>23.102650000000001</c:v>
                </c:pt>
                <c:pt idx="2183">
                  <c:v>23.006209999999999</c:v>
                </c:pt>
                <c:pt idx="2184">
                  <c:v>22.906320000000001</c:v>
                </c:pt>
                <c:pt idx="2185">
                  <c:v>22.80425</c:v>
                </c:pt>
                <c:pt idx="2186">
                  <c:v>22.72072</c:v>
                </c:pt>
                <c:pt idx="2187">
                  <c:v>22.624649999999999</c:v>
                </c:pt>
                <c:pt idx="2188">
                  <c:v>22.547039999999999</c:v>
                </c:pt>
                <c:pt idx="2189">
                  <c:v>22.468800000000002</c:v>
                </c:pt>
                <c:pt idx="2190">
                  <c:v>22.397680000000001</c:v>
                </c:pt>
                <c:pt idx="2191">
                  <c:v>22.33107</c:v>
                </c:pt>
                <c:pt idx="2192">
                  <c:v>22.27542</c:v>
                </c:pt>
                <c:pt idx="2193">
                  <c:v>22.220310000000001</c:v>
                </c:pt>
                <c:pt idx="2194">
                  <c:v>22.165780000000002</c:v>
                </c:pt>
                <c:pt idx="2195">
                  <c:v>22.124749999999999</c:v>
                </c:pt>
                <c:pt idx="2196">
                  <c:v>22.101289999999999</c:v>
                </c:pt>
                <c:pt idx="2197">
                  <c:v>22.063949999999998</c:v>
                </c:pt>
                <c:pt idx="2198">
                  <c:v>22.048970000000001</c:v>
                </c:pt>
                <c:pt idx="2199">
                  <c:v>22.034050000000001</c:v>
                </c:pt>
                <c:pt idx="2200">
                  <c:v>22.02618</c:v>
                </c:pt>
                <c:pt idx="2201">
                  <c:v>22.02169</c:v>
                </c:pt>
                <c:pt idx="2202">
                  <c:v>22.035979999999999</c:v>
                </c:pt>
                <c:pt idx="2203">
                  <c:v>22.047689999999999</c:v>
                </c:pt>
                <c:pt idx="2204">
                  <c:v>22.072579999999999</c:v>
                </c:pt>
                <c:pt idx="2205">
                  <c:v>22.096540000000001</c:v>
                </c:pt>
                <c:pt idx="2206">
                  <c:v>22.13871</c:v>
                </c:pt>
                <c:pt idx="2207">
                  <c:v>22.191610000000001</c:v>
                </c:pt>
                <c:pt idx="2208">
                  <c:v>22.238350000000001</c:v>
                </c:pt>
                <c:pt idx="2209">
                  <c:v>22.30057</c:v>
                </c:pt>
                <c:pt idx="2210">
                  <c:v>22.376750000000001</c:v>
                </c:pt>
                <c:pt idx="2211">
                  <c:v>22.44331</c:v>
                </c:pt>
                <c:pt idx="2212">
                  <c:v>22.53304</c:v>
                </c:pt>
                <c:pt idx="2213">
                  <c:v>22.619389999999999</c:v>
                </c:pt>
                <c:pt idx="2214">
                  <c:v>22.717770000000002</c:v>
                </c:pt>
                <c:pt idx="2215">
                  <c:v>22.812169999999998</c:v>
                </c:pt>
                <c:pt idx="2216">
                  <c:v>22.935839999999999</c:v>
                </c:pt>
                <c:pt idx="2217">
                  <c:v>23.051010000000002</c:v>
                </c:pt>
                <c:pt idx="2218">
                  <c:v>23.180700000000002</c:v>
                </c:pt>
                <c:pt idx="2219">
                  <c:v>23.310739999999999</c:v>
                </c:pt>
                <c:pt idx="2220">
                  <c:v>23.451730000000001</c:v>
                </c:pt>
                <c:pt idx="2221">
                  <c:v>23.590129999999998</c:v>
                </c:pt>
                <c:pt idx="2222">
                  <c:v>23.754709999999999</c:v>
                </c:pt>
                <c:pt idx="2223">
                  <c:v>23.914190000000001</c:v>
                </c:pt>
                <c:pt idx="2224">
                  <c:v>24.079429999999999</c:v>
                </c:pt>
                <c:pt idx="2225">
                  <c:v>24.253599999999999</c:v>
                </c:pt>
                <c:pt idx="2226">
                  <c:v>24.443149999999999</c:v>
                </c:pt>
                <c:pt idx="2227">
                  <c:v>24.623629999999999</c:v>
                </c:pt>
                <c:pt idx="2228">
                  <c:v>24.812049999999999</c:v>
                </c:pt>
                <c:pt idx="2229">
                  <c:v>25.016010000000001</c:v>
                </c:pt>
                <c:pt idx="2230">
                  <c:v>25.217310000000001</c:v>
                </c:pt>
                <c:pt idx="2231">
                  <c:v>25.430620000000001</c:v>
                </c:pt>
                <c:pt idx="2232">
                  <c:v>25.64977</c:v>
                </c:pt>
                <c:pt idx="2233">
                  <c:v>25.866289999999999</c:v>
                </c:pt>
                <c:pt idx="2234">
                  <c:v>26.089189999999999</c:v>
                </c:pt>
                <c:pt idx="2235">
                  <c:v>26.317299999999999</c:v>
                </c:pt>
                <c:pt idx="2236">
                  <c:v>26.545179999999998</c:v>
                </c:pt>
                <c:pt idx="2237">
                  <c:v>26.779050000000002</c:v>
                </c:pt>
                <c:pt idx="2238">
                  <c:v>27.009180000000001</c:v>
                </c:pt>
                <c:pt idx="2239">
                  <c:v>27.257750000000001</c:v>
                </c:pt>
                <c:pt idx="2240">
                  <c:v>27.488409999999998</c:v>
                </c:pt>
                <c:pt idx="2241">
                  <c:v>27.738240000000001</c:v>
                </c:pt>
                <c:pt idx="2242">
                  <c:v>27.98516</c:v>
                </c:pt>
                <c:pt idx="2243">
                  <c:v>28.221060000000001</c:v>
                </c:pt>
                <c:pt idx="2244">
                  <c:v>28.47476</c:v>
                </c:pt>
                <c:pt idx="2245">
                  <c:v>28.732510000000001</c:v>
                </c:pt>
                <c:pt idx="2246">
                  <c:v>28.9801</c:v>
                </c:pt>
                <c:pt idx="2247">
                  <c:v>29.22457</c:v>
                </c:pt>
                <c:pt idx="2248">
                  <c:v>29.483910000000002</c:v>
                </c:pt>
                <c:pt idx="2249">
                  <c:v>29.723859999999998</c:v>
                </c:pt>
                <c:pt idx="2250">
                  <c:v>29.978359999999999</c:v>
                </c:pt>
              </c:numCache>
            </c:numRef>
          </c:yVal>
          <c:smooth val="1"/>
        </c:ser>
        <c:dLbls>
          <c:showLegendKey val="0"/>
          <c:showVal val="0"/>
          <c:showCatName val="0"/>
          <c:showSerName val="0"/>
          <c:showPercent val="0"/>
          <c:showBubbleSize val="0"/>
        </c:dLbls>
        <c:axId val="191304440"/>
        <c:axId val="191304832"/>
      </c:scatterChart>
      <c:valAx>
        <c:axId val="19130444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304832"/>
        <c:crosses val="autoZero"/>
        <c:crossBetween val="midCat"/>
      </c:valAx>
      <c:valAx>
        <c:axId val="1913048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30444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805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4.0743400000000003</c:v>
                </c:pt>
                <c:pt idx="1">
                  <c:v>3.2489400000000002</c:v>
                </c:pt>
                <c:pt idx="2">
                  <c:v>0.77544000000000002</c:v>
                </c:pt>
                <c:pt idx="3">
                  <c:v>3.4855800000000001</c:v>
                </c:pt>
                <c:pt idx="4">
                  <c:v>2.5928800000000001</c:v>
                </c:pt>
                <c:pt idx="5">
                  <c:v>3.9901200000000001</c:v>
                </c:pt>
                <c:pt idx="6">
                  <c:v>4.0382800000000003</c:v>
                </c:pt>
                <c:pt idx="7">
                  <c:v>4.4986899999999999</c:v>
                </c:pt>
                <c:pt idx="8">
                  <c:v>1.4185700000000001</c:v>
                </c:pt>
                <c:pt idx="9">
                  <c:v>1.7060999999999999</c:v>
                </c:pt>
                <c:pt idx="10">
                  <c:v>3.7469700000000001</c:v>
                </c:pt>
                <c:pt idx="11">
                  <c:v>2.67089</c:v>
                </c:pt>
                <c:pt idx="12">
                  <c:v>2.5853600000000001</c:v>
                </c:pt>
                <c:pt idx="13">
                  <c:v>4.8932799999999999</c:v>
                </c:pt>
                <c:pt idx="14">
                  <c:v>3.18207</c:v>
                </c:pt>
                <c:pt idx="15">
                  <c:v>2.5928300000000002</c:v>
                </c:pt>
                <c:pt idx="16">
                  <c:v>4.2091399999999997</c:v>
                </c:pt>
                <c:pt idx="17">
                  <c:v>4.71441</c:v>
                </c:pt>
                <c:pt idx="18">
                  <c:v>2.61944</c:v>
                </c:pt>
                <c:pt idx="19">
                  <c:v>5.0460599999999998</c:v>
                </c:pt>
                <c:pt idx="20">
                  <c:v>5.4204400000000001</c:v>
                </c:pt>
                <c:pt idx="21">
                  <c:v>2.24783</c:v>
                </c:pt>
                <c:pt idx="22">
                  <c:v>4.2764800000000003</c:v>
                </c:pt>
                <c:pt idx="23">
                  <c:v>4.3133699999999999</c:v>
                </c:pt>
                <c:pt idx="24">
                  <c:v>2.2414200000000002</c:v>
                </c:pt>
                <c:pt idx="25">
                  <c:v>1.20078</c:v>
                </c:pt>
                <c:pt idx="26">
                  <c:v>2.42082</c:v>
                </c:pt>
                <c:pt idx="27">
                  <c:v>5.4257900000000001</c:v>
                </c:pt>
                <c:pt idx="28">
                  <c:v>1.66306</c:v>
                </c:pt>
                <c:pt idx="29">
                  <c:v>3.7141199999999999</c:v>
                </c:pt>
                <c:pt idx="30">
                  <c:v>3.9166799999999999</c:v>
                </c:pt>
                <c:pt idx="31">
                  <c:v>3.0701499999999999</c:v>
                </c:pt>
                <c:pt idx="32">
                  <c:v>4.3790500000000003</c:v>
                </c:pt>
                <c:pt idx="33">
                  <c:v>7.3921000000000001</c:v>
                </c:pt>
                <c:pt idx="34">
                  <c:v>3.2589000000000001</c:v>
                </c:pt>
                <c:pt idx="35">
                  <c:v>2.5587499999999999</c:v>
                </c:pt>
                <c:pt idx="36">
                  <c:v>7.4037300000000004</c:v>
                </c:pt>
                <c:pt idx="37">
                  <c:v>7.8647999999999998</c:v>
                </c:pt>
                <c:pt idx="38">
                  <c:v>8.3912800000000001</c:v>
                </c:pt>
                <c:pt idx="39">
                  <c:v>4.4573299999999998</c:v>
                </c:pt>
                <c:pt idx="40">
                  <c:v>1.54291</c:v>
                </c:pt>
                <c:pt idx="41">
                  <c:v>1.4517899999999999</c:v>
                </c:pt>
                <c:pt idx="42">
                  <c:v>0.37453999999999998</c:v>
                </c:pt>
                <c:pt idx="43">
                  <c:v>6.0304599999999997</c:v>
                </c:pt>
                <c:pt idx="44">
                  <c:v>6.6957599999999999</c:v>
                </c:pt>
                <c:pt idx="45">
                  <c:v>7.1848599999999996</c:v>
                </c:pt>
                <c:pt idx="46">
                  <c:v>5.5426299999999999</c:v>
                </c:pt>
                <c:pt idx="47">
                  <c:v>3.4764400000000002</c:v>
                </c:pt>
                <c:pt idx="48">
                  <c:v>6.1362100000000002</c:v>
                </c:pt>
                <c:pt idx="49">
                  <c:v>5.7129899999999996</c:v>
                </c:pt>
                <c:pt idx="50">
                  <c:v>0.40783000000000003</c:v>
                </c:pt>
                <c:pt idx="51">
                  <c:v>8.0667899999999992</c:v>
                </c:pt>
                <c:pt idx="52">
                  <c:v>4.6792899999999999</c:v>
                </c:pt>
                <c:pt idx="53">
                  <c:v>4.6412399999999998</c:v>
                </c:pt>
                <c:pt idx="54">
                  <c:v>4.4921300000000004</c:v>
                </c:pt>
                <c:pt idx="55">
                  <c:v>5.5034900000000002</c:v>
                </c:pt>
                <c:pt idx="56">
                  <c:v>6.0806800000000001</c:v>
                </c:pt>
                <c:pt idx="57">
                  <c:v>4.6368400000000003</c:v>
                </c:pt>
                <c:pt idx="58">
                  <c:v>6.2463199999999999</c:v>
                </c:pt>
                <c:pt idx="59">
                  <c:v>5.1484199999999998</c:v>
                </c:pt>
                <c:pt idx="60">
                  <c:v>8.9676299999999998</c:v>
                </c:pt>
                <c:pt idx="61">
                  <c:v>4.5226800000000003</c:v>
                </c:pt>
                <c:pt idx="62">
                  <c:v>2.8851800000000001</c:v>
                </c:pt>
                <c:pt idx="63">
                  <c:v>4.4681300000000004</c:v>
                </c:pt>
                <c:pt idx="64">
                  <c:v>5.3445200000000002</c:v>
                </c:pt>
                <c:pt idx="65">
                  <c:v>12.391579999999999</c:v>
                </c:pt>
                <c:pt idx="66">
                  <c:v>1.6936199999999999</c:v>
                </c:pt>
                <c:pt idx="67">
                  <c:v>0.31167</c:v>
                </c:pt>
                <c:pt idx="68">
                  <c:v>3.1791900000000002</c:v>
                </c:pt>
                <c:pt idx="69">
                  <c:v>8.6750100000000003</c:v>
                </c:pt>
                <c:pt idx="70">
                  <c:v>2.71482</c:v>
                </c:pt>
                <c:pt idx="71">
                  <c:v>4.5186099999999998</c:v>
                </c:pt>
                <c:pt idx="72">
                  <c:v>3.1292599999999999</c:v>
                </c:pt>
                <c:pt idx="73">
                  <c:v>2.2799399999999999</c:v>
                </c:pt>
                <c:pt idx="74">
                  <c:v>2.88035</c:v>
                </c:pt>
                <c:pt idx="75">
                  <c:v>3.89255</c:v>
                </c:pt>
                <c:pt idx="76">
                  <c:v>3.6216499999999998</c:v>
                </c:pt>
                <c:pt idx="77">
                  <c:v>1.25875</c:v>
                </c:pt>
                <c:pt idx="78">
                  <c:v>1.93615</c:v>
                </c:pt>
                <c:pt idx="79">
                  <c:v>2.9549400000000001</c:v>
                </c:pt>
                <c:pt idx="80">
                  <c:v>1.05148</c:v>
                </c:pt>
                <c:pt idx="81">
                  <c:v>3.7118899999999999</c:v>
                </c:pt>
                <c:pt idx="82">
                  <c:v>4.6017299999999999</c:v>
                </c:pt>
                <c:pt idx="83">
                  <c:v>1.16259</c:v>
                </c:pt>
                <c:pt idx="84">
                  <c:v>1.60432</c:v>
                </c:pt>
                <c:pt idx="85">
                  <c:v>2.92753</c:v>
                </c:pt>
                <c:pt idx="86">
                  <c:v>1.96035</c:v>
                </c:pt>
                <c:pt idx="87">
                  <c:v>2.52494</c:v>
                </c:pt>
                <c:pt idx="88">
                  <c:v>3.1225000000000001</c:v>
                </c:pt>
                <c:pt idx="89">
                  <c:v>1.76128</c:v>
                </c:pt>
                <c:pt idx="90">
                  <c:v>3.1423999999999999</c:v>
                </c:pt>
                <c:pt idx="91">
                  <c:v>2.6956600000000002</c:v>
                </c:pt>
                <c:pt idx="92">
                  <c:v>2.8359299999999998</c:v>
                </c:pt>
                <c:pt idx="93">
                  <c:v>2.4125100000000002</c:v>
                </c:pt>
                <c:pt idx="94">
                  <c:v>0.62900999999999996</c:v>
                </c:pt>
                <c:pt idx="95">
                  <c:v>2.73068</c:v>
                </c:pt>
                <c:pt idx="96">
                  <c:v>0.15651999999999999</c:v>
                </c:pt>
                <c:pt idx="97">
                  <c:v>2.0962700000000001</c:v>
                </c:pt>
                <c:pt idx="98">
                  <c:v>2.03254</c:v>
                </c:pt>
                <c:pt idx="99">
                  <c:v>1.42719</c:v>
                </c:pt>
                <c:pt idx="100">
                  <c:v>2.09253</c:v>
                </c:pt>
                <c:pt idx="101">
                  <c:v>1.2341299999999999</c:v>
                </c:pt>
                <c:pt idx="102">
                  <c:v>0.45013999999999998</c:v>
                </c:pt>
                <c:pt idx="103">
                  <c:v>2.0287700000000002</c:v>
                </c:pt>
                <c:pt idx="104">
                  <c:v>2.5616699999999999</c:v>
                </c:pt>
                <c:pt idx="105">
                  <c:v>1.5257799999999999</c:v>
                </c:pt>
                <c:pt idx="106">
                  <c:v>2.0703999999999998</c:v>
                </c:pt>
                <c:pt idx="107">
                  <c:v>1.0633699999999999</c:v>
                </c:pt>
                <c:pt idx="108">
                  <c:v>1.20811</c:v>
                </c:pt>
                <c:pt idx="109">
                  <c:v>1.5962799999999999</c:v>
                </c:pt>
                <c:pt idx="110">
                  <c:v>1.6969399999999999</c:v>
                </c:pt>
                <c:pt idx="111">
                  <c:v>2.0615700000000001</c:v>
                </c:pt>
                <c:pt idx="112">
                  <c:v>1.68634</c:v>
                </c:pt>
                <c:pt idx="113">
                  <c:v>1.6095600000000001</c:v>
                </c:pt>
                <c:pt idx="114">
                  <c:v>0.90929000000000004</c:v>
                </c:pt>
                <c:pt idx="115">
                  <c:v>1.9120600000000001</c:v>
                </c:pt>
                <c:pt idx="116">
                  <c:v>1.4348000000000001</c:v>
                </c:pt>
                <c:pt idx="117">
                  <c:v>1.6284799999999999</c:v>
                </c:pt>
                <c:pt idx="118">
                  <c:v>1.1615</c:v>
                </c:pt>
                <c:pt idx="119">
                  <c:v>1.0911500000000001</c:v>
                </c:pt>
                <c:pt idx="120">
                  <c:v>0.66452999999999995</c:v>
                </c:pt>
                <c:pt idx="121">
                  <c:v>1.6057399999999999</c:v>
                </c:pt>
                <c:pt idx="122">
                  <c:v>1.1789000000000001</c:v>
                </c:pt>
                <c:pt idx="123">
                  <c:v>1.6214999999999999</c:v>
                </c:pt>
                <c:pt idx="124">
                  <c:v>1.1133299999999999</c:v>
                </c:pt>
                <c:pt idx="125">
                  <c:v>0.95304</c:v>
                </c:pt>
                <c:pt idx="126">
                  <c:v>1.6156299999999999</c:v>
                </c:pt>
                <c:pt idx="127">
                  <c:v>0.57293000000000005</c:v>
                </c:pt>
                <c:pt idx="128">
                  <c:v>0.40101999999999999</c:v>
                </c:pt>
                <c:pt idx="129">
                  <c:v>0.38601000000000002</c:v>
                </c:pt>
                <c:pt idx="130">
                  <c:v>0.66496</c:v>
                </c:pt>
                <c:pt idx="131">
                  <c:v>1.09243</c:v>
                </c:pt>
                <c:pt idx="132">
                  <c:v>0.84319</c:v>
                </c:pt>
                <c:pt idx="133">
                  <c:v>0.83221999999999996</c:v>
                </c:pt>
                <c:pt idx="134">
                  <c:v>1.39374</c:v>
                </c:pt>
                <c:pt idx="135">
                  <c:v>0.46434999999999998</c:v>
                </c:pt>
                <c:pt idx="136">
                  <c:v>0.34299000000000002</c:v>
                </c:pt>
                <c:pt idx="137">
                  <c:v>0.63283</c:v>
                </c:pt>
                <c:pt idx="138">
                  <c:v>0.84497</c:v>
                </c:pt>
                <c:pt idx="139">
                  <c:v>0.42659000000000002</c:v>
                </c:pt>
                <c:pt idx="140">
                  <c:v>0.57504999999999995</c:v>
                </c:pt>
                <c:pt idx="141">
                  <c:v>0.70069000000000004</c:v>
                </c:pt>
                <c:pt idx="142">
                  <c:v>0.61943000000000004</c:v>
                </c:pt>
                <c:pt idx="143">
                  <c:v>0.77546999999999999</c:v>
                </c:pt>
                <c:pt idx="144">
                  <c:v>1.00359</c:v>
                </c:pt>
                <c:pt idx="145">
                  <c:v>0.34467999999999999</c:v>
                </c:pt>
                <c:pt idx="146">
                  <c:v>0.68017000000000005</c:v>
                </c:pt>
                <c:pt idx="147">
                  <c:v>0.57921</c:v>
                </c:pt>
                <c:pt idx="148">
                  <c:v>0.50677000000000005</c:v>
                </c:pt>
                <c:pt idx="149">
                  <c:v>0.86151999999999995</c:v>
                </c:pt>
                <c:pt idx="150">
                  <c:v>0.48165999999999998</c:v>
                </c:pt>
                <c:pt idx="151">
                  <c:v>0.81581000000000004</c:v>
                </c:pt>
                <c:pt idx="152">
                  <c:v>0.38196000000000002</c:v>
                </c:pt>
                <c:pt idx="153">
                  <c:v>0.57206000000000001</c:v>
                </c:pt>
                <c:pt idx="154">
                  <c:v>0.36492999999999998</c:v>
                </c:pt>
                <c:pt idx="155">
                  <c:v>0.21823000000000001</c:v>
                </c:pt>
                <c:pt idx="156">
                  <c:v>0.28112999999999999</c:v>
                </c:pt>
                <c:pt idx="157">
                  <c:v>0.30856</c:v>
                </c:pt>
                <c:pt idx="158">
                  <c:v>0.33431</c:v>
                </c:pt>
                <c:pt idx="159">
                  <c:v>0.56393000000000004</c:v>
                </c:pt>
                <c:pt idx="160">
                  <c:v>0.36525000000000002</c:v>
                </c:pt>
                <c:pt idx="161">
                  <c:v>0.40922999999999998</c:v>
                </c:pt>
                <c:pt idx="162">
                  <c:v>0.26956000000000002</c:v>
                </c:pt>
                <c:pt idx="163">
                  <c:v>0.28154000000000001</c:v>
                </c:pt>
                <c:pt idx="164">
                  <c:v>0.12441000000000001</c:v>
                </c:pt>
                <c:pt idx="165">
                  <c:v>6.5070000000000003E-2</c:v>
                </c:pt>
                <c:pt idx="166">
                  <c:v>0.35271000000000002</c:v>
                </c:pt>
                <c:pt idx="167">
                  <c:v>0.18410000000000001</c:v>
                </c:pt>
                <c:pt idx="168">
                  <c:v>0.24253</c:v>
                </c:pt>
                <c:pt idx="169">
                  <c:v>0.28297</c:v>
                </c:pt>
                <c:pt idx="170">
                  <c:v>0.20705000000000001</c:v>
                </c:pt>
                <c:pt idx="171">
                  <c:v>0.14588999999999999</c:v>
                </c:pt>
                <c:pt idx="172">
                  <c:v>0.22523000000000001</c:v>
                </c:pt>
                <c:pt idx="173">
                  <c:v>0.25778000000000001</c:v>
                </c:pt>
                <c:pt idx="174">
                  <c:v>0.12703</c:v>
                </c:pt>
                <c:pt idx="175">
                  <c:v>0.3881</c:v>
                </c:pt>
                <c:pt idx="176">
                  <c:v>0.48683999999999999</c:v>
                </c:pt>
                <c:pt idx="177">
                  <c:v>1.797E-2</c:v>
                </c:pt>
                <c:pt idx="178">
                  <c:v>0.30198999999999998</c:v>
                </c:pt>
                <c:pt idx="179">
                  <c:v>0.31656000000000001</c:v>
                </c:pt>
                <c:pt idx="180">
                  <c:v>0.37124000000000001</c:v>
                </c:pt>
                <c:pt idx="181">
                  <c:v>0.21323</c:v>
                </c:pt>
                <c:pt idx="182">
                  <c:v>0.17452000000000001</c:v>
                </c:pt>
                <c:pt idx="183">
                  <c:v>0.24954999999999999</c:v>
                </c:pt>
                <c:pt idx="184">
                  <c:v>0.16702</c:v>
                </c:pt>
                <c:pt idx="185">
                  <c:v>0.19649</c:v>
                </c:pt>
                <c:pt idx="186">
                  <c:v>0.38203999999999999</c:v>
                </c:pt>
                <c:pt idx="187">
                  <c:v>0.13059000000000001</c:v>
                </c:pt>
                <c:pt idx="188">
                  <c:v>8.3080000000000001E-2</c:v>
                </c:pt>
                <c:pt idx="189">
                  <c:v>0.18035999999999999</c:v>
                </c:pt>
                <c:pt idx="190">
                  <c:v>0.13674</c:v>
                </c:pt>
                <c:pt idx="191">
                  <c:v>0.29161999999999999</c:v>
                </c:pt>
                <c:pt idx="192">
                  <c:v>0.21629999999999999</c:v>
                </c:pt>
                <c:pt idx="193">
                  <c:v>0.20338999999999999</c:v>
                </c:pt>
                <c:pt idx="194">
                  <c:v>3.8190000000000002E-2</c:v>
                </c:pt>
                <c:pt idx="195">
                  <c:v>0.31992999999999999</c:v>
                </c:pt>
                <c:pt idx="196">
                  <c:v>0.30031999999999998</c:v>
                </c:pt>
                <c:pt idx="197">
                  <c:v>0.21521000000000001</c:v>
                </c:pt>
                <c:pt idx="198">
                  <c:v>0.12866</c:v>
                </c:pt>
                <c:pt idx="199">
                  <c:v>0.32429000000000002</c:v>
                </c:pt>
                <c:pt idx="200">
                  <c:v>0.21254000000000001</c:v>
                </c:pt>
                <c:pt idx="201">
                  <c:v>0.29193999999999998</c:v>
                </c:pt>
                <c:pt idx="202">
                  <c:v>8.6679999999999993E-2</c:v>
                </c:pt>
                <c:pt idx="203">
                  <c:v>0.16855000000000001</c:v>
                </c:pt>
                <c:pt idx="204">
                  <c:v>0.21439</c:v>
                </c:pt>
                <c:pt idx="205">
                  <c:v>2.0959999999999999E-2</c:v>
                </c:pt>
                <c:pt idx="206">
                  <c:v>0.21451999999999999</c:v>
                </c:pt>
                <c:pt idx="207">
                  <c:v>0.19458</c:v>
                </c:pt>
                <c:pt idx="208">
                  <c:v>0.18668999999999999</c:v>
                </c:pt>
                <c:pt idx="209">
                  <c:v>0.12368999999999999</c:v>
                </c:pt>
                <c:pt idx="210">
                  <c:v>0.13149</c:v>
                </c:pt>
                <c:pt idx="211">
                  <c:v>0.10712000000000001</c:v>
                </c:pt>
                <c:pt idx="212">
                  <c:v>0.14760999999999999</c:v>
                </c:pt>
                <c:pt idx="213">
                  <c:v>0.17843000000000001</c:v>
                </c:pt>
                <c:pt idx="214">
                  <c:v>0.15814</c:v>
                </c:pt>
                <c:pt idx="215">
                  <c:v>0.15204999999999999</c:v>
                </c:pt>
                <c:pt idx="216">
                  <c:v>0.22638</c:v>
                </c:pt>
                <c:pt idx="217">
                  <c:v>0.11228</c:v>
                </c:pt>
                <c:pt idx="218">
                  <c:v>0.19361999999999999</c:v>
                </c:pt>
                <c:pt idx="219">
                  <c:v>0.17326</c:v>
                </c:pt>
                <c:pt idx="220">
                  <c:v>0.11497</c:v>
                </c:pt>
                <c:pt idx="221">
                  <c:v>0.14388999999999999</c:v>
                </c:pt>
                <c:pt idx="222">
                  <c:v>0.16600999999999999</c:v>
                </c:pt>
                <c:pt idx="223">
                  <c:v>0.11303000000000001</c:v>
                </c:pt>
                <c:pt idx="224">
                  <c:v>0.13048999999999999</c:v>
                </c:pt>
                <c:pt idx="225">
                  <c:v>0.16306000000000001</c:v>
                </c:pt>
                <c:pt idx="226">
                  <c:v>0.17902999999999999</c:v>
                </c:pt>
                <c:pt idx="227">
                  <c:v>0.16550000000000001</c:v>
                </c:pt>
                <c:pt idx="228">
                  <c:v>0.18498000000000001</c:v>
                </c:pt>
                <c:pt idx="229">
                  <c:v>0.20311999999999999</c:v>
                </c:pt>
                <c:pt idx="230">
                  <c:v>5.5379999999999999E-2</c:v>
                </c:pt>
                <c:pt idx="231">
                  <c:v>0.18514</c:v>
                </c:pt>
                <c:pt idx="232">
                  <c:v>0.14987</c:v>
                </c:pt>
                <c:pt idx="233">
                  <c:v>7.4010000000000006E-2</c:v>
                </c:pt>
                <c:pt idx="234">
                  <c:v>0.13056000000000001</c:v>
                </c:pt>
                <c:pt idx="235">
                  <c:v>7.9689999999999997E-2</c:v>
                </c:pt>
                <c:pt idx="236">
                  <c:v>0.13872000000000001</c:v>
                </c:pt>
                <c:pt idx="237">
                  <c:v>1.1599999999999999E-2</c:v>
                </c:pt>
                <c:pt idx="238">
                  <c:v>0.13955000000000001</c:v>
                </c:pt>
                <c:pt idx="239">
                  <c:v>0.11426</c:v>
                </c:pt>
                <c:pt idx="240">
                  <c:v>0.11922000000000001</c:v>
                </c:pt>
                <c:pt idx="241">
                  <c:v>0.16062000000000001</c:v>
                </c:pt>
                <c:pt idx="242">
                  <c:v>3.857E-2</c:v>
                </c:pt>
                <c:pt idx="243">
                  <c:v>0.10706</c:v>
                </c:pt>
                <c:pt idx="244">
                  <c:v>0.15917999999999999</c:v>
                </c:pt>
                <c:pt idx="245">
                  <c:v>0.13228999999999999</c:v>
                </c:pt>
                <c:pt idx="246">
                  <c:v>0.17233000000000001</c:v>
                </c:pt>
                <c:pt idx="247">
                  <c:v>9.3189999999999995E-2</c:v>
                </c:pt>
                <c:pt idx="248">
                  <c:v>7.9380000000000006E-2</c:v>
                </c:pt>
                <c:pt idx="249">
                  <c:v>0.12376</c:v>
                </c:pt>
                <c:pt idx="250">
                  <c:v>8.1470000000000001E-2</c:v>
                </c:pt>
                <c:pt idx="251">
                  <c:v>0.12715000000000001</c:v>
                </c:pt>
                <c:pt idx="252">
                  <c:v>9.153E-2</c:v>
                </c:pt>
                <c:pt idx="253">
                  <c:v>6.3390000000000002E-2</c:v>
                </c:pt>
                <c:pt idx="254">
                  <c:v>6.1960000000000001E-2</c:v>
                </c:pt>
                <c:pt idx="255">
                  <c:v>3.0710000000000001E-2</c:v>
                </c:pt>
                <c:pt idx="256">
                  <c:v>6.4759999999999998E-2</c:v>
                </c:pt>
                <c:pt idx="257">
                  <c:v>6.132E-2</c:v>
                </c:pt>
                <c:pt idx="258">
                  <c:v>0.12892000000000001</c:v>
                </c:pt>
                <c:pt idx="259">
                  <c:v>0.10965</c:v>
                </c:pt>
                <c:pt idx="260">
                  <c:v>0.11078</c:v>
                </c:pt>
                <c:pt idx="261">
                  <c:v>0.17193</c:v>
                </c:pt>
                <c:pt idx="262">
                  <c:v>3.014E-2</c:v>
                </c:pt>
                <c:pt idx="263">
                  <c:v>5.5750000000000001E-2</c:v>
                </c:pt>
                <c:pt idx="264">
                  <c:v>7.3550000000000004E-2</c:v>
                </c:pt>
                <c:pt idx="265">
                  <c:v>0.13646</c:v>
                </c:pt>
                <c:pt idx="266">
                  <c:v>8.0640000000000003E-2</c:v>
                </c:pt>
                <c:pt idx="267">
                  <c:v>1.244E-2</c:v>
                </c:pt>
                <c:pt idx="268">
                  <c:v>9.9790000000000004E-2</c:v>
                </c:pt>
                <c:pt idx="269">
                  <c:v>0.14696000000000001</c:v>
                </c:pt>
                <c:pt idx="270">
                  <c:v>6.701E-2</c:v>
                </c:pt>
                <c:pt idx="271">
                  <c:v>6.1420000000000002E-2</c:v>
                </c:pt>
                <c:pt idx="272">
                  <c:v>0.10875</c:v>
                </c:pt>
                <c:pt idx="273">
                  <c:v>0.13647000000000001</c:v>
                </c:pt>
                <c:pt idx="274">
                  <c:v>0.11053</c:v>
                </c:pt>
                <c:pt idx="275">
                  <c:v>0.14402999999999999</c:v>
                </c:pt>
                <c:pt idx="276">
                  <c:v>3.8780000000000002E-2</c:v>
                </c:pt>
                <c:pt idx="277">
                  <c:v>7.9869999999999997E-2</c:v>
                </c:pt>
                <c:pt idx="278">
                  <c:v>6.3089999999999993E-2</c:v>
                </c:pt>
                <c:pt idx="279">
                  <c:v>9.4509999999999997E-2</c:v>
                </c:pt>
                <c:pt idx="280">
                  <c:v>8.2189999999999999E-2</c:v>
                </c:pt>
                <c:pt idx="281">
                  <c:v>0.14571999999999999</c:v>
                </c:pt>
                <c:pt idx="282">
                  <c:v>9.1410000000000005E-2</c:v>
                </c:pt>
                <c:pt idx="283">
                  <c:v>0.10281999999999999</c:v>
                </c:pt>
                <c:pt idx="284">
                  <c:v>0.16</c:v>
                </c:pt>
                <c:pt idx="285">
                  <c:v>7.392E-2</c:v>
                </c:pt>
                <c:pt idx="286">
                  <c:v>8.4760000000000002E-2</c:v>
                </c:pt>
                <c:pt idx="287">
                  <c:v>0.17701</c:v>
                </c:pt>
                <c:pt idx="288">
                  <c:v>9.6420000000000006E-2</c:v>
                </c:pt>
                <c:pt idx="289">
                  <c:v>9.2560000000000003E-2</c:v>
                </c:pt>
                <c:pt idx="290">
                  <c:v>0.11193</c:v>
                </c:pt>
                <c:pt idx="291">
                  <c:v>7.0800000000000002E-2</c:v>
                </c:pt>
                <c:pt idx="292">
                  <c:v>0.11179</c:v>
                </c:pt>
                <c:pt idx="293">
                  <c:v>8.4370000000000001E-2</c:v>
                </c:pt>
                <c:pt idx="294">
                  <c:v>5.9679999999999997E-2</c:v>
                </c:pt>
                <c:pt idx="295">
                  <c:v>7.7289999999999998E-2</c:v>
                </c:pt>
                <c:pt idx="296">
                  <c:v>4.453E-2</c:v>
                </c:pt>
                <c:pt idx="297">
                  <c:v>5.772E-2</c:v>
                </c:pt>
                <c:pt idx="298">
                  <c:v>8.1280000000000005E-2</c:v>
                </c:pt>
                <c:pt idx="299">
                  <c:v>7.238E-2</c:v>
                </c:pt>
                <c:pt idx="300">
                  <c:v>5.706E-2</c:v>
                </c:pt>
                <c:pt idx="301">
                  <c:v>7.7939999999999995E-2</c:v>
                </c:pt>
                <c:pt idx="302">
                  <c:v>0.18145</c:v>
                </c:pt>
                <c:pt idx="303">
                  <c:v>3.4880000000000001E-2</c:v>
                </c:pt>
                <c:pt idx="304">
                  <c:v>0.10065</c:v>
                </c:pt>
                <c:pt idx="305">
                  <c:v>7.5319999999999998E-2</c:v>
                </c:pt>
                <c:pt idx="306">
                  <c:v>7.7829999999999996E-2</c:v>
                </c:pt>
                <c:pt idx="307" formatCode="0.00E+00">
                  <c:v>7.1278699999999999E-4</c:v>
                </c:pt>
                <c:pt idx="308">
                  <c:v>0.12334000000000001</c:v>
                </c:pt>
                <c:pt idx="309">
                  <c:v>7.7729999999999994E-2</c:v>
                </c:pt>
                <c:pt idx="310">
                  <c:v>1.107E-2</c:v>
                </c:pt>
                <c:pt idx="311">
                  <c:v>9.0459999999999999E-2</c:v>
                </c:pt>
                <c:pt idx="312">
                  <c:v>6.5159999999999996E-2</c:v>
                </c:pt>
                <c:pt idx="313">
                  <c:v>0.10403</c:v>
                </c:pt>
                <c:pt idx="314">
                  <c:v>0.13855999999999999</c:v>
                </c:pt>
                <c:pt idx="315">
                  <c:v>7.3080000000000006E-2</c:v>
                </c:pt>
                <c:pt idx="316">
                  <c:v>8.8190000000000004E-2</c:v>
                </c:pt>
                <c:pt idx="317">
                  <c:v>8.7230000000000002E-2</c:v>
                </c:pt>
                <c:pt idx="318">
                  <c:v>0.13461999999999999</c:v>
                </c:pt>
                <c:pt idx="319">
                  <c:v>0.16602</c:v>
                </c:pt>
                <c:pt idx="320">
                  <c:v>0.15334</c:v>
                </c:pt>
                <c:pt idx="321">
                  <c:v>0.25098999999999999</c:v>
                </c:pt>
                <c:pt idx="322">
                  <c:v>0.32751999999999998</c:v>
                </c:pt>
                <c:pt idx="323">
                  <c:v>0.32191999999999998</c:v>
                </c:pt>
                <c:pt idx="324">
                  <c:v>0.36658000000000002</c:v>
                </c:pt>
                <c:pt idx="325">
                  <c:v>0.43392999999999998</c:v>
                </c:pt>
                <c:pt idx="326">
                  <c:v>0.35720000000000002</c:v>
                </c:pt>
                <c:pt idx="327">
                  <c:v>0.33577000000000001</c:v>
                </c:pt>
                <c:pt idx="328">
                  <c:v>0.34473999999999999</c:v>
                </c:pt>
                <c:pt idx="329">
                  <c:v>0.21032000000000001</c:v>
                </c:pt>
                <c:pt idx="330">
                  <c:v>0.26382</c:v>
                </c:pt>
                <c:pt idx="331">
                  <c:v>0.13883000000000001</c:v>
                </c:pt>
                <c:pt idx="332">
                  <c:v>0.11863</c:v>
                </c:pt>
                <c:pt idx="333">
                  <c:v>9.5729999999999996E-2</c:v>
                </c:pt>
                <c:pt idx="334">
                  <c:v>0.10357</c:v>
                </c:pt>
                <c:pt idx="335">
                  <c:v>9.4579999999999997E-2</c:v>
                </c:pt>
                <c:pt idx="336">
                  <c:v>0.11286</c:v>
                </c:pt>
                <c:pt idx="337">
                  <c:v>7.6929999999999998E-2</c:v>
                </c:pt>
                <c:pt idx="338">
                  <c:v>3.0290000000000001E-2</c:v>
                </c:pt>
                <c:pt idx="339">
                  <c:v>0.13278000000000001</c:v>
                </c:pt>
                <c:pt idx="340">
                  <c:v>3.4369999999999998E-2</c:v>
                </c:pt>
                <c:pt idx="341">
                  <c:v>0.10548</c:v>
                </c:pt>
                <c:pt idx="342">
                  <c:v>3.9849999999999997E-2</c:v>
                </c:pt>
                <c:pt idx="343">
                  <c:v>4.036E-2</c:v>
                </c:pt>
                <c:pt idx="344">
                  <c:v>0.12590000000000001</c:v>
                </c:pt>
                <c:pt idx="345">
                  <c:v>6.3750000000000001E-2</c:v>
                </c:pt>
                <c:pt idx="346">
                  <c:v>0.11301</c:v>
                </c:pt>
                <c:pt idx="347">
                  <c:v>8.208E-2</c:v>
                </c:pt>
                <c:pt idx="348">
                  <c:v>0.12009</c:v>
                </c:pt>
                <c:pt idx="349">
                  <c:v>8.1970000000000001E-2</c:v>
                </c:pt>
                <c:pt idx="350">
                  <c:v>0.14035</c:v>
                </c:pt>
                <c:pt idx="351">
                  <c:v>8.4580000000000002E-2</c:v>
                </c:pt>
                <c:pt idx="352">
                  <c:v>7.3209999999999997E-2</c:v>
                </c:pt>
                <c:pt idx="353">
                  <c:v>4.7879999999999999E-2</c:v>
                </c:pt>
                <c:pt idx="354">
                  <c:v>0.1143</c:v>
                </c:pt>
                <c:pt idx="355">
                  <c:v>7.0989999999999998E-2</c:v>
                </c:pt>
                <c:pt idx="356">
                  <c:v>7.5689999999999993E-2</c:v>
                </c:pt>
                <c:pt idx="357">
                  <c:v>7.9740000000000005E-2</c:v>
                </c:pt>
                <c:pt idx="358">
                  <c:v>8.9859999999999995E-2</c:v>
                </c:pt>
                <c:pt idx="359">
                  <c:v>6.5329999999999999E-2</c:v>
                </c:pt>
                <c:pt idx="360">
                  <c:v>7.3649999999999993E-2</c:v>
                </c:pt>
                <c:pt idx="361">
                  <c:v>5.7759999999999999E-2</c:v>
                </c:pt>
                <c:pt idx="362">
                  <c:v>7.9899999999999999E-2</c:v>
                </c:pt>
                <c:pt idx="363">
                  <c:v>4.9639999999999997E-2</c:v>
                </c:pt>
                <c:pt idx="364">
                  <c:v>7.6399999999999996E-2</c:v>
                </c:pt>
                <c:pt idx="365">
                  <c:v>8.7379999999999999E-2</c:v>
                </c:pt>
                <c:pt idx="366">
                  <c:v>6.2649999999999997E-2</c:v>
                </c:pt>
                <c:pt idx="367">
                  <c:v>9.0319999999999998E-2</c:v>
                </c:pt>
                <c:pt idx="368">
                  <c:v>6.8330000000000002E-2</c:v>
                </c:pt>
                <c:pt idx="369">
                  <c:v>0.12515999999999999</c:v>
                </c:pt>
                <c:pt idx="370">
                  <c:v>6.3250000000000001E-2</c:v>
                </c:pt>
                <c:pt idx="371">
                  <c:v>7.5859999999999997E-2</c:v>
                </c:pt>
                <c:pt idx="372">
                  <c:v>7.1129999999999999E-2</c:v>
                </c:pt>
                <c:pt idx="373">
                  <c:v>3.313E-2</c:v>
                </c:pt>
                <c:pt idx="374">
                  <c:v>4.9849999999999998E-2</c:v>
                </c:pt>
                <c:pt idx="375">
                  <c:v>0.10831</c:v>
                </c:pt>
                <c:pt idx="376">
                  <c:v>9.7019999999999995E-2</c:v>
                </c:pt>
                <c:pt idx="377">
                  <c:v>0.12078999999999999</c:v>
                </c:pt>
                <c:pt idx="378">
                  <c:v>8.1640000000000004E-2</c:v>
                </c:pt>
                <c:pt idx="379">
                  <c:v>9.572E-2</c:v>
                </c:pt>
                <c:pt idx="380">
                  <c:v>8.0519999999999994E-2</c:v>
                </c:pt>
                <c:pt idx="381">
                  <c:v>0.1079</c:v>
                </c:pt>
                <c:pt idx="382">
                  <c:v>8.0549999999999997E-2</c:v>
                </c:pt>
                <c:pt idx="383">
                  <c:v>8.0299999999999996E-2</c:v>
                </c:pt>
                <c:pt idx="384">
                  <c:v>0.1099</c:v>
                </c:pt>
                <c:pt idx="385">
                  <c:v>0.12637999999999999</c:v>
                </c:pt>
                <c:pt idx="386">
                  <c:v>7.5020000000000003E-2</c:v>
                </c:pt>
                <c:pt idx="387">
                  <c:v>3.005E-2</c:v>
                </c:pt>
                <c:pt idx="388">
                  <c:v>0.1081</c:v>
                </c:pt>
                <c:pt idx="389">
                  <c:v>7.6020000000000004E-2</c:v>
                </c:pt>
                <c:pt idx="390">
                  <c:v>5.6989999999999999E-2</c:v>
                </c:pt>
                <c:pt idx="391">
                  <c:v>0.12017</c:v>
                </c:pt>
                <c:pt idx="392">
                  <c:v>0.15705</c:v>
                </c:pt>
                <c:pt idx="393">
                  <c:v>7.2690000000000005E-2</c:v>
                </c:pt>
                <c:pt idx="394">
                  <c:v>0.10931</c:v>
                </c:pt>
                <c:pt idx="395">
                  <c:v>0.17494000000000001</c:v>
                </c:pt>
                <c:pt idx="396">
                  <c:v>0.18429999999999999</c:v>
                </c:pt>
                <c:pt idx="397">
                  <c:v>0.15557000000000001</c:v>
                </c:pt>
                <c:pt idx="398">
                  <c:v>0.13388</c:v>
                </c:pt>
                <c:pt idx="399">
                  <c:v>0.10753</c:v>
                </c:pt>
                <c:pt idx="400">
                  <c:v>9.8339999999999997E-2</c:v>
                </c:pt>
                <c:pt idx="401">
                  <c:v>7.8380000000000005E-2</c:v>
                </c:pt>
                <c:pt idx="402">
                  <c:v>7.6579999999999995E-2</c:v>
                </c:pt>
                <c:pt idx="403">
                  <c:v>0.13699</c:v>
                </c:pt>
                <c:pt idx="404">
                  <c:v>0.11622</c:v>
                </c:pt>
                <c:pt idx="405">
                  <c:v>6.2880000000000005E-2</c:v>
                </c:pt>
                <c:pt idx="406">
                  <c:v>2.1340000000000001E-2</c:v>
                </c:pt>
                <c:pt idx="407">
                  <c:v>6.7909999999999998E-2</c:v>
                </c:pt>
                <c:pt idx="408">
                  <c:v>0.13449</c:v>
                </c:pt>
                <c:pt idx="409">
                  <c:v>9.5100000000000004E-2</c:v>
                </c:pt>
                <c:pt idx="410">
                  <c:v>7.6939999999999995E-2</c:v>
                </c:pt>
                <c:pt idx="411">
                  <c:v>7.1290000000000006E-2</c:v>
                </c:pt>
                <c:pt idx="412">
                  <c:v>5.9900000000000002E-2</c:v>
                </c:pt>
                <c:pt idx="413">
                  <c:v>5.5719999999999999E-2</c:v>
                </c:pt>
                <c:pt idx="414">
                  <c:v>6.3649999999999998E-2</c:v>
                </c:pt>
                <c:pt idx="415">
                  <c:v>0.11211</c:v>
                </c:pt>
                <c:pt idx="416">
                  <c:v>9.6629999999999994E-2</c:v>
                </c:pt>
                <c:pt idx="417">
                  <c:v>7.6219999999999996E-2</c:v>
                </c:pt>
                <c:pt idx="418">
                  <c:v>7.0499999999999993E-2</c:v>
                </c:pt>
                <c:pt idx="419">
                  <c:v>0.14055999999999999</c:v>
                </c:pt>
                <c:pt idx="420">
                  <c:v>0.14233000000000001</c:v>
                </c:pt>
                <c:pt idx="421">
                  <c:v>6.6449999999999995E-2</c:v>
                </c:pt>
                <c:pt idx="422">
                  <c:v>7.7090000000000006E-2</c:v>
                </c:pt>
                <c:pt idx="423">
                  <c:v>0.1046</c:v>
                </c:pt>
                <c:pt idx="424">
                  <c:v>7.7380000000000004E-2</c:v>
                </c:pt>
                <c:pt idx="425">
                  <c:v>0.12984999999999999</c:v>
                </c:pt>
                <c:pt idx="426">
                  <c:v>9.6540000000000001E-2</c:v>
                </c:pt>
                <c:pt idx="427">
                  <c:v>0.1615</c:v>
                </c:pt>
                <c:pt idx="428">
                  <c:v>8.7050000000000002E-2</c:v>
                </c:pt>
                <c:pt idx="429">
                  <c:v>7.4740000000000001E-2</c:v>
                </c:pt>
                <c:pt idx="430">
                  <c:v>9.8699999999999996E-2</c:v>
                </c:pt>
                <c:pt idx="431">
                  <c:v>0.1226</c:v>
                </c:pt>
                <c:pt idx="432">
                  <c:v>0.13</c:v>
                </c:pt>
                <c:pt idx="433">
                  <c:v>0.1366</c:v>
                </c:pt>
                <c:pt idx="434">
                  <c:v>9.5710000000000003E-2</c:v>
                </c:pt>
                <c:pt idx="435">
                  <c:v>7.8979999999999995E-2</c:v>
                </c:pt>
                <c:pt idx="436">
                  <c:v>7.5920000000000001E-2</c:v>
                </c:pt>
                <c:pt idx="437">
                  <c:v>0.13281000000000001</c:v>
                </c:pt>
                <c:pt idx="438">
                  <c:v>6.3420000000000004E-2</c:v>
                </c:pt>
                <c:pt idx="439">
                  <c:v>3.6209999999999999E-2</c:v>
                </c:pt>
                <c:pt idx="440">
                  <c:v>0.14566999999999999</c:v>
                </c:pt>
                <c:pt idx="441">
                  <c:v>4.9489999999999999E-2</c:v>
                </c:pt>
                <c:pt idx="442">
                  <c:v>0.10199999999999999</c:v>
                </c:pt>
                <c:pt idx="443">
                  <c:v>3.6650000000000002E-2</c:v>
                </c:pt>
                <c:pt idx="444">
                  <c:v>0.11955</c:v>
                </c:pt>
                <c:pt idx="445">
                  <c:v>0.13700999999999999</c:v>
                </c:pt>
                <c:pt idx="446">
                  <c:v>0.12043</c:v>
                </c:pt>
                <c:pt idx="447">
                  <c:v>0.12620999999999999</c:v>
                </c:pt>
                <c:pt idx="448">
                  <c:v>0.20854</c:v>
                </c:pt>
                <c:pt idx="449">
                  <c:v>9.1590000000000005E-2</c:v>
                </c:pt>
                <c:pt idx="450">
                  <c:v>6.0650000000000003E-2</c:v>
                </c:pt>
                <c:pt idx="451">
                  <c:v>0.13877</c:v>
                </c:pt>
                <c:pt idx="452">
                  <c:v>9.0450000000000003E-2</c:v>
                </c:pt>
                <c:pt idx="453">
                  <c:v>0.18912999999999999</c:v>
                </c:pt>
                <c:pt idx="454">
                  <c:v>0.17438999999999999</c:v>
                </c:pt>
                <c:pt idx="455">
                  <c:v>0.14008000000000001</c:v>
                </c:pt>
                <c:pt idx="456">
                  <c:v>0.10797</c:v>
                </c:pt>
                <c:pt idx="457">
                  <c:v>4.5609999999999998E-2</c:v>
                </c:pt>
                <c:pt idx="458">
                  <c:v>0.13918</c:v>
                </c:pt>
                <c:pt idx="459">
                  <c:v>0.1038</c:v>
                </c:pt>
                <c:pt idx="460">
                  <c:v>9.0160000000000004E-2</c:v>
                </c:pt>
                <c:pt idx="461">
                  <c:v>8.8819999999999996E-2</c:v>
                </c:pt>
                <c:pt idx="462">
                  <c:v>0.11854000000000001</c:v>
                </c:pt>
                <c:pt idx="463">
                  <c:v>5.6860000000000001E-2</c:v>
                </c:pt>
                <c:pt idx="464">
                  <c:v>3.8949999999999999E-2</c:v>
                </c:pt>
                <c:pt idx="465">
                  <c:v>5.1020000000000003E-2</c:v>
                </c:pt>
                <c:pt idx="466">
                  <c:v>2.9659999999999999E-2</c:v>
                </c:pt>
                <c:pt idx="467">
                  <c:v>0.13616</c:v>
                </c:pt>
                <c:pt idx="468">
                  <c:v>0.17199</c:v>
                </c:pt>
                <c:pt idx="469">
                  <c:v>0.12286999999999999</c:v>
                </c:pt>
                <c:pt idx="470">
                  <c:v>6.0199999999999997E-2</c:v>
                </c:pt>
                <c:pt idx="471">
                  <c:v>7.6660000000000006E-2</c:v>
                </c:pt>
                <c:pt idx="472">
                  <c:v>6.3649999999999998E-2</c:v>
                </c:pt>
                <c:pt idx="473">
                  <c:v>5.9069999999999998E-2</c:v>
                </c:pt>
                <c:pt idx="474">
                  <c:v>5.5559999999999998E-2</c:v>
                </c:pt>
                <c:pt idx="475">
                  <c:v>5.5410000000000001E-2</c:v>
                </c:pt>
                <c:pt idx="476">
                  <c:v>5.8180000000000003E-2</c:v>
                </c:pt>
                <c:pt idx="477">
                  <c:v>7.6469999999999996E-2</c:v>
                </c:pt>
                <c:pt idx="478">
                  <c:v>4.5830000000000003E-2</c:v>
                </c:pt>
                <c:pt idx="479">
                  <c:v>3.7400000000000003E-2</c:v>
                </c:pt>
                <c:pt idx="480">
                  <c:v>3.2289999999999999E-2</c:v>
                </c:pt>
                <c:pt idx="481">
                  <c:v>2.4389999999999998E-2</c:v>
                </c:pt>
                <c:pt idx="482">
                  <c:v>3.805E-2</c:v>
                </c:pt>
                <c:pt idx="483">
                  <c:v>4.9200000000000001E-2</c:v>
                </c:pt>
                <c:pt idx="484">
                  <c:v>5.2580000000000002E-2</c:v>
                </c:pt>
                <c:pt idx="485">
                  <c:v>2.8299999999999999E-2</c:v>
                </c:pt>
                <c:pt idx="486">
                  <c:v>4.1450000000000001E-2</c:v>
                </c:pt>
                <c:pt idx="487">
                  <c:v>4.2790000000000002E-2</c:v>
                </c:pt>
                <c:pt idx="488">
                  <c:v>3.5709999999999999E-2</c:v>
                </c:pt>
                <c:pt idx="489">
                  <c:v>2.7529999999999999E-2</c:v>
                </c:pt>
                <c:pt idx="490">
                  <c:v>6.4369999999999997E-2</c:v>
                </c:pt>
                <c:pt idx="491">
                  <c:v>4.4970000000000003E-2</c:v>
                </c:pt>
                <c:pt idx="492">
                  <c:v>4.7579999999999997E-2</c:v>
                </c:pt>
                <c:pt idx="493">
                  <c:v>2.3570000000000001E-2</c:v>
                </c:pt>
                <c:pt idx="494">
                  <c:v>4.598E-2</c:v>
                </c:pt>
                <c:pt idx="495">
                  <c:v>2.836E-2</c:v>
                </c:pt>
                <c:pt idx="496">
                  <c:v>5.8770000000000003E-2</c:v>
                </c:pt>
                <c:pt idx="497">
                  <c:v>2.9749999999999999E-2</c:v>
                </c:pt>
                <c:pt idx="498">
                  <c:v>3.5349999999999999E-2</c:v>
                </c:pt>
                <c:pt idx="499">
                  <c:v>3.4959999999999998E-2</c:v>
                </c:pt>
                <c:pt idx="500">
                  <c:v>2.2769999999999999E-2</c:v>
                </c:pt>
                <c:pt idx="501">
                  <c:v>2.2089999999999999E-2</c:v>
                </c:pt>
                <c:pt idx="502">
                  <c:v>2.6939999999999999E-2</c:v>
                </c:pt>
                <c:pt idx="503">
                  <c:v>2.4199999999999999E-2</c:v>
                </c:pt>
                <c:pt idx="504">
                  <c:v>4.6100000000000002E-2</c:v>
                </c:pt>
                <c:pt idx="505">
                  <c:v>2.4389999999999998E-2</c:v>
                </c:pt>
                <c:pt idx="506">
                  <c:v>2.3390000000000001E-2</c:v>
                </c:pt>
                <c:pt idx="507">
                  <c:v>4.1660000000000003E-2</c:v>
                </c:pt>
                <c:pt idx="508">
                  <c:v>2.9309999999999999E-2</c:v>
                </c:pt>
                <c:pt idx="509">
                  <c:v>1.8689999999999998E-2</c:v>
                </c:pt>
                <c:pt idx="510">
                  <c:v>2.6980000000000001E-2</c:v>
                </c:pt>
                <c:pt idx="511">
                  <c:v>2.4309999999999998E-2</c:v>
                </c:pt>
                <c:pt idx="512">
                  <c:v>1.805E-2</c:v>
                </c:pt>
                <c:pt idx="513">
                  <c:v>2.7009999999999999E-2</c:v>
                </c:pt>
                <c:pt idx="514">
                  <c:v>3.7350000000000001E-2</c:v>
                </c:pt>
                <c:pt idx="515">
                  <c:v>2.928E-2</c:v>
                </c:pt>
                <c:pt idx="516">
                  <c:v>1.634E-2</c:v>
                </c:pt>
                <c:pt idx="517">
                  <c:v>2.794E-2</c:v>
                </c:pt>
                <c:pt idx="518">
                  <c:v>3.0460000000000001E-2</c:v>
                </c:pt>
                <c:pt idx="519">
                  <c:v>2.494E-2</c:v>
                </c:pt>
                <c:pt idx="520">
                  <c:v>3.5900000000000001E-2</c:v>
                </c:pt>
                <c:pt idx="521">
                  <c:v>3.1440000000000003E-2</c:v>
                </c:pt>
                <c:pt idx="522">
                  <c:v>2.8129999999999999E-2</c:v>
                </c:pt>
                <c:pt idx="523">
                  <c:v>4.2979999999999997E-2</c:v>
                </c:pt>
                <c:pt idx="524">
                  <c:v>3.0800000000000001E-2</c:v>
                </c:pt>
                <c:pt idx="525">
                  <c:v>3.0159999999999999E-2</c:v>
                </c:pt>
                <c:pt idx="526">
                  <c:v>3.6130000000000002E-2</c:v>
                </c:pt>
                <c:pt idx="527">
                  <c:v>2.147E-2</c:v>
                </c:pt>
                <c:pt idx="528">
                  <c:v>3.0249999999999999E-2</c:v>
                </c:pt>
                <c:pt idx="529">
                  <c:v>3.4689999999999999E-2</c:v>
                </c:pt>
                <c:pt idx="530">
                  <c:v>2.596E-2</c:v>
                </c:pt>
                <c:pt idx="531">
                  <c:v>2.3959999999999999E-2</c:v>
                </c:pt>
                <c:pt idx="532">
                  <c:v>3.9149999999999997E-2</c:v>
                </c:pt>
                <c:pt idx="533">
                  <c:v>3.3550000000000003E-2</c:v>
                </c:pt>
                <c:pt idx="534">
                  <c:v>3.4439999999999998E-2</c:v>
                </c:pt>
                <c:pt idx="535">
                  <c:v>1.5900000000000001E-2</c:v>
                </c:pt>
                <c:pt idx="536">
                  <c:v>2.01E-2</c:v>
                </c:pt>
                <c:pt idx="537">
                  <c:v>3.0980000000000001E-2</c:v>
                </c:pt>
                <c:pt idx="538">
                  <c:v>5.0959999999999998E-2</c:v>
                </c:pt>
                <c:pt idx="539">
                  <c:v>4.5330000000000002E-2</c:v>
                </c:pt>
                <c:pt idx="540">
                  <c:v>2.546E-2</c:v>
                </c:pt>
                <c:pt idx="541">
                  <c:v>3.245E-2</c:v>
                </c:pt>
                <c:pt idx="542">
                  <c:v>3.134E-2</c:v>
                </c:pt>
                <c:pt idx="543">
                  <c:v>2.6579999999999999E-2</c:v>
                </c:pt>
                <c:pt idx="544">
                  <c:v>2.7439999999999999E-2</c:v>
                </c:pt>
                <c:pt idx="545">
                  <c:v>5.33E-2</c:v>
                </c:pt>
                <c:pt idx="546">
                  <c:v>4.1430000000000002E-2</c:v>
                </c:pt>
                <c:pt idx="547">
                  <c:v>6.9500000000000006E-2</c:v>
                </c:pt>
                <c:pt idx="548">
                  <c:v>7.7299999999999994E-2</c:v>
                </c:pt>
                <c:pt idx="549">
                  <c:v>0.113</c:v>
                </c:pt>
                <c:pt idx="550">
                  <c:v>0.20197999999999999</c:v>
                </c:pt>
                <c:pt idx="551">
                  <c:v>0.49808000000000002</c:v>
                </c:pt>
                <c:pt idx="552">
                  <c:v>1.3388100000000001</c:v>
                </c:pt>
                <c:pt idx="553">
                  <c:v>3.1314600000000001</c:v>
                </c:pt>
                <c:pt idx="554">
                  <c:v>6.5348600000000001</c:v>
                </c:pt>
                <c:pt idx="555">
                  <c:v>11.96726</c:v>
                </c:pt>
                <c:pt idx="556">
                  <c:v>18.976410000000001</c:v>
                </c:pt>
                <c:pt idx="557">
                  <c:v>27.936119999999999</c:v>
                </c:pt>
                <c:pt idx="558">
                  <c:v>37.813980000000001</c:v>
                </c:pt>
                <c:pt idx="559">
                  <c:v>47.520130000000002</c:v>
                </c:pt>
                <c:pt idx="560">
                  <c:v>57.175800000000002</c:v>
                </c:pt>
                <c:pt idx="561">
                  <c:v>66.315340000000006</c:v>
                </c:pt>
                <c:pt idx="562">
                  <c:v>74.249179999999996</c:v>
                </c:pt>
                <c:pt idx="563">
                  <c:v>80.856949999999998</c:v>
                </c:pt>
                <c:pt idx="564">
                  <c:v>85.948440000000005</c:v>
                </c:pt>
                <c:pt idx="565">
                  <c:v>89.145399999999995</c:v>
                </c:pt>
                <c:pt idx="566">
                  <c:v>90.786190000000005</c:v>
                </c:pt>
                <c:pt idx="567">
                  <c:v>91.405090000000001</c:v>
                </c:pt>
                <c:pt idx="568">
                  <c:v>91.388890000000004</c:v>
                </c:pt>
                <c:pt idx="569">
                  <c:v>91.257639999999995</c:v>
                </c:pt>
                <c:pt idx="570">
                  <c:v>91.22475</c:v>
                </c:pt>
                <c:pt idx="571">
                  <c:v>91.457620000000006</c:v>
                </c:pt>
                <c:pt idx="572">
                  <c:v>91.882990000000007</c:v>
                </c:pt>
                <c:pt idx="573">
                  <c:v>92.530159999999995</c:v>
                </c:pt>
                <c:pt idx="574">
                  <c:v>93.252529999999993</c:v>
                </c:pt>
                <c:pt idx="575">
                  <c:v>93.929029999999997</c:v>
                </c:pt>
                <c:pt idx="576">
                  <c:v>94.5732</c:v>
                </c:pt>
                <c:pt idx="577">
                  <c:v>95.105670000000003</c:v>
                </c:pt>
                <c:pt idx="578">
                  <c:v>95.446489999999997</c:v>
                </c:pt>
                <c:pt idx="579">
                  <c:v>95.729159999999993</c:v>
                </c:pt>
                <c:pt idx="580">
                  <c:v>95.889340000000004</c:v>
                </c:pt>
                <c:pt idx="581">
                  <c:v>95.953630000000004</c:v>
                </c:pt>
                <c:pt idx="582">
                  <c:v>95.963710000000006</c:v>
                </c:pt>
                <c:pt idx="583">
                  <c:v>95.929400000000001</c:v>
                </c:pt>
                <c:pt idx="584">
                  <c:v>95.856139999999996</c:v>
                </c:pt>
                <c:pt idx="585">
                  <c:v>95.789599999999993</c:v>
                </c:pt>
                <c:pt idx="586">
                  <c:v>95.746380000000002</c:v>
                </c:pt>
                <c:pt idx="587">
                  <c:v>95.682850000000002</c:v>
                </c:pt>
                <c:pt idx="588">
                  <c:v>95.632949999999994</c:v>
                </c:pt>
                <c:pt idx="589">
                  <c:v>95.561070000000001</c:v>
                </c:pt>
                <c:pt idx="590">
                  <c:v>95.443709999999996</c:v>
                </c:pt>
                <c:pt idx="591">
                  <c:v>95.306899999999999</c:v>
                </c:pt>
                <c:pt idx="592">
                  <c:v>95.138729999999995</c:v>
                </c:pt>
                <c:pt idx="593">
                  <c:v>94.943330000000003</c:v>
                </c:pt>
                <c:pt idx="594">
                  <c:v>94.768119999999996</c:v>
                </c:pt>
                <c:pt idx="595">
                  <c:v>94.636470000000003</c:v>
                </c:pt>
                <c:pt idx="596">
                  <c:v>94.569090000000003</c:v>
                </c:pt>
                <c:pt idx="597">
                  <c:v>94.610759999999999</c:v>
                </c:pt>
                <c:pt idx="598">
                  <c:v>94.747380000000007</c:v>
                </c:pt>
                <c:pt idx="599">
                  <c:v>94.947659999999999</c:v>
                </c:pt>
                <c:pt idx="600">
                  <c:v>95.239140000000006</c:v>
                </c:pt>
                <c:pt idx="601">
                  <c:v>95.545299999999997</c:v>
                </c:pt>
                <c:pt idx="602">
                  <c:v>95.829930000000004</c:v>
                </c:pt>
                <c:pt idx="603">
                  <c:v>96.064899999999994</c:v>
                </c:pt>
                <c:pt idx="604">
                  <c:v>96.228409999999997</c:v>
                </c:pt>
                <c:pt idx="605">
                  <c:v>96.284099999999995</c:v>
                </c:pt>
                <c:pt idx="606">
                  <c:v>96.259219999999999</c:v>
                </c:pt>
                <c:pt idx="607">
                  <c:v>96.18074</c:v>
                </c:pt>
                <c:pt idx="608">
                  <c:v>96.079260000000005</c:v>
                </c:pt>
                <c:pt idx="609">
                  <c:v>95.946759999999998</c:v>
                </c:pt>
                <c:pt idx="610">
                  <c:v>95.877369999999999</c:v>
                </c:pt>
                <c:pt idx="611">
                  <c:v>95.837980000000002</c:v>
                </c:pt>
                <c:pt idx="612">
                  <c:v>95.895579999999995</c:v>
                </c:pt>
                <c:pt idx="613">
                  <c:v>96.023430000000005</c:v>
                </c:pt>
                <c:pt idx="614">
                  <c:v>96.19623</c:v>
                </c:pt>
                <c:pt idx="615">
                  <c:v>96.422420000000002</c:v>
                </c:pt>
                <c:pt idx="616">
                  <c:v>96.637410000000003</c:v>
                </c:pt>
                <c:pt idx="617">
                  <c:v>96.854029999999995</c:v>
                </c:pt>
                <c:pt idx="618">
                  <c:v>97.045320000000004</c:v>
                </c:pt>
                <c:pt idx="619">
                  <c:v>97.168149999999997</c:v>
                </c:pt>
                <c:pt idx="620">
                  <c:v>97.265910000000005</c:v>
                </c:pt>
                <c:pt idx="621">
                  <c:v>97.305430000000001</c:v>
                </c:pt>
                <c:pt idx="622">
                  <c:v>97.311329999999998</c:v>
                </c:pt>
                <c:pt idx="623">
                  <c:v>97.309100000000001</c:v>
                </c:pt>
                <c:pt idx="624">
                  <c:v>97.297489999999996</c:v>
                </c:pt>
                <c:pt idx="625">
                  <c:v>97.292550000000006</c:v>
                </c:pt>
                <c:pt idx="626">
                  <c:v>97.314409999999995</c:v>
                </c:pt>
                <c:pt idx="627">
                  <c:v>97.352270000000004</c:v>
                </c:pt>
                <c:pt idx="628">
                  <c:v>97.405590000000004</c:v>
                </c:pt>
                <c:pt idx="629">
                  <c:v>97.46369</c:v>
                </c:pt>
                <c:pt idx="630">
                  <c:v>97.516109999999998</c:v>
                </c:pt>
                <c:pt idx="631">
                  <c:v>97.563190000000006</c:v>
                </c:pt>
                <c:pt idx="632">
                  <c:v>97.594809999999995</c:v>
                </c:pt>
                <c:pt idx="633">
                  <c:v>97.608379999999997</c:v>
                </c:pt>
                <c:pt idx="634">
                  <c:v>97.588430000000002</c:v>
                </c:pt>
                <c:pt idx="635">
                  <c:v>97.559229999999999</c:v>
                </c:pt>
                <c:pt idx="636">
                  <c:v>97.522989999999993</c:v>
                </c:pt>
                <c:pt idx="637">
                  <c:v>97.483339999999998</c:v>
                </c:pt>
                <c:pt idx="638">
                  <c:v>97.462100000000007</c:v>
                </c:pt>
                <c:pt idx="639">
                  <c:v>97.456860000000006</c:v>
                </c:pt>
                <c:pt idx="640">
                  <c:v>97.460579999999993</c:v>
                </c:pt>
                <c:pt idx="641">
                  <c:v>97.490020000000001</c:v>
                </c:pt>
                <c:pt idx="642">
                  <c:v>97.538749999999993</c:v>
                </c:pt>
                <c:pt idx="643">
                  <c:v>97.603520000000003</c:v>
                </c:pt>
                <c:pt idx="644">
                  <c:v>97.662419999999997</c:v>
                </c:pt>
                <c:pt idx="645">
                  <c:v>97.709739999999996</c:v>
                </c:pt>
                <c:pt idx="646">
                  <c:v>97.752780000000001</c:v>
                </c:pt>
                <c:pt idx="647">
                  <c:v>97.773240000000001</c:v>
                </c:pt>
                <c:pt idx="648">
                  <c:v>97.770579999999995</c:v>
                </c:pt>
                <c:pt idx="649">
                  <c:v>97.743350000000007</c:v>
                </c:pt>
                <c:pt idx="650">
                  <c:v>97.707310000000007</c:v>
                </c:pt>
                <c:pt idx="651">
                  <c:v>97.681039999999996</c:v>
                </c:pt>
                <c:pt idx="652">
                  <c:v>97.625360000000001</c:v>
                </c:pt>
                <c:pt idx="653">
                  <c:v>97.597819999999999</c:v>
                </c:pt>
                <c:pt idx="654">
                  <c:v>97.574690000000004</c:v>
                </c:pt>
                <c:pt idx="655">
                  <c:v>97.576880000000003</c:v>
                </c:pt>
                <c:pt idx="656">
                  <c:v>97.585769999999997</c:v>
                </c:pt>
                <c:pt idx="657">
                  <c:v>97.61833</c:v>
                </c:pt>
                <c:pt idx="658">
                  <c:v>97.665459999999996</c:v>
                </c:pt>
                <c:pt idx="659">
                  <c:v>97.697789999999998</c:v>
                </c:pt>
                <c:pt idx="660">
                  <c:v>97.730609999999999</c:v>
                </c:pt>
                <c:pt idx="661">
                  <c:v>97.751990000000006</c:v>
                </c:pt>
                <c:pt idx="662">
                  <c:v>97.746049999999997</c:v>
                </c:pt>
                <c:pt idx="663">
                  <c:v>97.721299999999999</c:v>
                </c:pt>
                <c:pt idx="664">
                  <c:v>97.677369999999996</c:v>
                </c:pt>
                <c:pt idx="665">
                  <c:v>97.628399999999999</c:v>
                </c:pt>
                <c:pt idx="666">
                  <c:v>97.554630000000003</c:v>
                </c:pt>
                <c:pt idx="667">
                  <c:v>97.476429999999993</c:v>
                </c:pt>
                <c:pt idx="668">
                  <c:v>97.409490000000005</c:v>
                </c:pt>
                <c:pt idx="669">
                  <c:v>97.352419999999995</c:v>
                </c:pt>
                <c:pt idx="670">
                  <c:v>97.322810000000004</c:v>
                </c:pt>
                <c:pt idx="671">
                  <c:v>97.315309999999997</c:v>
                </c:pt>
                <c:pt idx="672">
                  <c:v>97.339860000000002</c:v>
                </c:pt>
                <c:pt idx="673">
                  <c:v>97.380229999999997</c:v>
                </c:pt>
                <c:pt idx="674">
                  <c:v>97.453829999999996</c:v>
                </c:pt>
                <c:pt idx="675">
                  <c:v>97.543390000000002</c:v>
                </c:pt>
                <c:pt idx="676">
                  <c:v>97.624160000000003</c:v>
                </c:pt>
                <c:pt idx="677">
                  <c:v>97.717820000000003</c:v>
                </c:pt>
                <c:pt idx="678">
                  <c:v>97.786410000000004</c:v>
                </c:pt>
                <c:pt idx="679">
                  <c:v>97.854060000000004</c:v>
                </c:pt>
                <c:pt idx="680">
                  <c:v>97.902029999999996</c:v>
                </c:pt>
                <c:pt idx="681">
                  <c:v>97.909809999999993</c:v>
                </c:pt>
                <c:pt idx="682">
                  <c:v>97.923950000000005</c:v>
                </c:pt>
                <c:pt idx="683">
                  <c:v>97.894980000000004</c:v>
                </c:pt>
                <c:pt idx="684">
                  <c:v>97.869190000000003</c:v>
                </c:pt>
                <c:pt idx="685">
                  <c:v>97.831019999999995</c:v>
                </c:pt>
                <c:pt idx="686">
                  <c:v>97.796520000000001</c:v>
                </c:pt>
                <c:pt idx="687">
                  <c:v>97.753619999999998</c:v>
                </c:pt>
                <c:pt idx="688">
                  <c:v>97.727289999999996</c:v>
                </c:pt>
                <c:pt idx="689">
                  <c:v>97.713470000000001</c:v>
                </c:pt>
                <c:pt idx="690">
                  <c:v>97.702489999999997</c:v>
                </c:pt>
                <c:pt idx="691">
                  <c:v>97.688789999999997</c:v>
                </c:pt>
                <c:pt idx="692">
                  <c:v>97.689509999999999</c:v>
                </c:pt>
                <c:pt idx="693">
                  <c:v>97.676950000000005</c:v>
                </c:pt>
                <c:pt idx="694">
                  <c:v>97.652850000000001</c:v>
                </c:pt>
                <c:pt idx="695">
                  <c:v>97.621669999999995</c:v>
                </c:pt>
                <c:pt idx="696">
                  <c:v>97.554699999999997</c:v>
                </c:pt>
                <c:pt idx="697">
                  <c:v>97.474689999999995</c:v>
                </c:pt>
                <c:pt idx="698">
                  <c:v>97.386970000000005</c:v>
                </c:pt>
                <c:pt idx="699">
                  <c:v>97.266000000000005</c:v>
                </c:pt>
                <c:pt idx="700">
                  <c:v>97.134500000000003</c:v>
                </c:pt>
                <c:pt idx="701">
                  <c:v>97.011250000000004</c:v>
                </c:pt>
                <c:pt idx="702">
                  <c:v>96.872789999999995</c:v>
                </c:pt>
                <c:pt idx="703">
                  <c:v>96.764719999999997</c:v>
                </c:pt>
                <c:pt idx="704">
                  <c:v>96.663399999999996</c:v>
                </c:pt>
                <c:pt idx="705">
                  <c:v>96.599080000000001</c:v>
                </c:pt>
                <c:pt idx="706">
                  <c:v>96.567480000000003</c:v>
                </c:pt>
                <c:pt idx="707">
                  <c:v>96.562849999999997</c:v>
                </c:pt>
                <c:pt idx="708">
                  <c:v>96.606030000000004</c:v>
                </c:pt>
                <c:pt idx="709">
                  <c:v>96.662930000000003</c:v>
                </c:pt>
                <c:pt idx="710">
                  <c:v>96.778769999999994</c:v>
                </c:pt>
                <c:pt idx="711">
                  <c:v>96.889889999999994</c:v>
                </c:pt>
                <c:pt idx="712">
                  <c:v>97.029200000000003</c:v>
                </c:pt>
                <c:pt idx="713">
                  <c:v>97.15598</c:v>
                </c:pt>
                <c:pt idx="714">
                  <c:v>97.276179999999997</c:v>
                </c:pt>
                <c:pt idx="715">
                  <c:v>97.387029999999996</c:v>
                </c:pt>
                <c:pt idx="716">
                  <c:v>97.489320000000006</c:v>
                </c:pt>
                <c:pt idx="717">
                  <c:v>97.566140000000004</c:v>
                </c:pt>
                <c:pt idx="718">
                  <c:v>97.612430000000003</c:v>
                </c:pt>
                <c:pt idx="719">
                  <c:v>97.645099999999999</c:v>
                </c:pt>
                <c:pt idx="720">
                  <c:v>97.658950000000004</c:v>
                </c:pt>
                <c:pt idx="721">
                  <c:v>97.64658</c:v>
                </c:pt>
                <c:pt idx="722">
                  <c:v>97.641800000000003</c:v>
                </c:pt>
                <c:pt idx="723">
                  <c:v>97.622060000000005</c:v>
                </c:pt>
                <c:pt idx="724">
                  <c:v>97.613110000000006</c:v>
                </c:pt>
                <c:pt idx="725">
                  <c:v>97.615989999999996</c:v>
                </c:pt>
                <c:pt idx="726">
                  <c:v>97.613510000000005</c:v>
                </c:pt>
                <c:pt idx="727">
                  <c:v>97.629040000000003</c:v>
                </c:pt>
                <c:pt idx="728">
                  <c:v>97.647900000000007</c:v>
                </c:pt>
                <c:pt idx="729">
                  <c:v>97.688900000000004</c:v>
                </c:pt>
                <c:pt idx="730">
                  <c:v>97.734729999999999</c:v>
                </c:pt>
                <c:pt idx="731">
                  <c:v>97.767330000000001</c:v>
                </c:pt>
                <c:pt idx="732">
                  <c:v>97.816909999999993</c:v>
                </c:pt>
                <c:pt idx="733">
                  <c:v>97.847369999999998</c:v>
                </c:pt>
                <c:pt idx="734">
                  <c:v>97.853890000000007</c:v>
                </c:pt>
                <c:pt idx="735">
                  <c:v>97.867549999999994</c:v>
                </c:pt>
                <c:pt idx="736">
                  <c:v>97.845429999999993</c:v>
                </c:pt>
                <c:pt idx="737">
                  <c:v>97.822929999999999</c:v>
                </c:pt>
                <c:pt idx="738">
                  <c:v>97.770439999999994</c:v>
                </c:pt>
                <c:pt idx="739">
                  <c:v>97.713570000000004</c:v>
                </c:pt>
                <c:pt idx="740">
                  <c:v>97.651880000000006</c:v>
                </c:pt>
                <c:pt idx="741">
                  <c:v>97.566950000000006</c:v>
                </c:pt>
                <c:pt idx="742">
                  <c:v>97.495990000000006</c:v>
                </c:pt>
                <c:pt idx="743">
                  <c:v>97.421980000000005</c:v>
                </c:pt>
                <c:pt idx="744">
                  <c:v>97.362430000000003</c:v>
                </c:pt>
                <c:pt idx="745">
                  <c:v>97.308599999999998</c:v>
                </c:pt>
                <c:pt idx="746">
                  <c:v>97.27216</c:v>
                </c:pt>
                <c:pt idx="747">
                  <c:v>97.261340000000004</c:v>
                </c:pt>
                <c:pt idx="748">
                  <c:v>97.246729999999999</c:v>
                </c:pt>
                <c:pt idx="749">
                  <c:v>97.249790000000004</c:v>
                </c:pt>
                <c:pt idx="750">
                  <c:v>97.266350000000003</c:v>
                </c:pt>
                <c:pt idx="751">
                  <c:v>97.287800000000004</c:v>
                </c:pt>
                <c:pt idx="752">
                  <c:v>97.313469999999995</c:v>
                </c:pt>
                <c:pt idx="753">
                  <c:v>97.337329999999994</c:v>
                </c:pt>
                <c:pt idx="754">
                  <c:v>97.366079999999997</c:v>
                </c:pt>
                <c:pt idx="755">
                  <c:v>97.378829999999994</c:v>
                </c:pt>
                <c:pt idx="756">
                  <c:v>97.391580000000005</c:v>
                </c:pt>
                <c:pt idx="757">
                  <c:v>97.394409999999993</c:v>
                </c:pt>
                <c:pt idx="758">
                  <c:v>97.39828</c:v>
                </c:pt>
                <c:pt idx="759">
                  <c:v>97.388999999999996</c:v>
                </c:pt>
                <c:pt idx="760">
                  <c:v>97.385419999999996</c:v>
                </c:pt>
                <c:pt idx="761">
                  <c:v>97.380489999999995</c:v>
                </c:pt>
                <c:pt idx="762">
                  <c:v>97.376170000000002</c:v>
                </c:pt>
                <c:pt idx="763">
                  <c:v>97.384349999999998</c:v>
                </c:pt>
                <c:pt idx="764">
                  <c:v>97.391319999999993</c:v>
                </c:pt>
                <c:pt idx="765">
                  <c:v>97.422259999999994</c:v>
                </c:pt>
                <c:pt idx="766">
                  <c:v>97.465729999999994</c:v>
                </c:pt>
                <c:pt idx="767">
                  <c:v>97.508290000000002</c:v>
                </c:pt>
                <c:pt idx="768">
                  <c:v>97.575119999999998</c:v>
                </c:pt>
                <c:pt idx="769">
                  <c:v>97.634659999999997</c:v>
                </c:pt>
                <c:pt idx="770">
                  <c:v>97.710369999999998</c:v>
                </c:pt>
                <c:pt idx="771">
                  <c:v>97.791600000000003</c:v>
                </c:pt>
                <c:pt idx="772">
                  <c:v>97.857910000000004</c:v>
                </c:pt>
                <c:pt idx="773">
                  <c:v>97.928470000000004</c:v>
                </c:pt>
                <c:pt idx="774">
                  <c:v>97.981110000000001</c:v>
                </c:pt>
                <c:pt idx="775">
                  <c:v>98.033649999999994</c:v>
                </c:pt>
                <c:pt idx="776">
                  <c:v>98.069959999999995</c:v>
                </c:pt>
                <c:pt idx="777">
                  <c:v>98.081680000000006</c:v>
                </c:pt>
                <c:pt idx="778">
                  <c:v>98.095780000000005</c:v>
                </c:pt>
                <c:pt idx="779">
                  <c:v>98.093410000000006</c:v>
                </c:pt>
                <c:pt idx="780">
                  <c:v>98.079899999999995</c:v>
                </c:pt>
                <c:pt idx="781">
                  <c:v>98.064629999999994</c:v>
                </c:pt>
                <c:pt idx="782">
                  <c:v>98.04795</c:v>
                </c:pt>
                <c:pt idx="783">
                  <c:v>98.024370000000005</c:v>
                </c:pt>
                <c:pt idx="784">
                  <c:v>98.018140000000002</c:v>
                </c:pt>
                <c:pt idx="785">
                  <c:v>98.009309999999999</c:v>
                </c:pt>
                <c:pt idx="786">
                  <c:v>98.008129999999994</c:v>
                </c:pt>
                <c:pt idx="787">
                  <c:v>98.02713</c:v>
                </c:pt>
                <c:pt idx="788">
                  <c:v>98.047399999999996</c:v>
                </c:pt>
                <c:pt idx="789">
                  <c:v>98.083619999999996</c:v>
                </c:pt>
                <c:pt idx="790">
                  <c:v>98.112579999999994</c:v>
                </c:pt>
                <c:pt idx="791">
                  <c:v>98.161140000000003</c:v>
                </c:pt>
                <c:pt idx="792">
                  <c:v>98.215239999999994</c:v>
                </c:pt>
                <c:pt idx="793">
                  <c:v>98.247699999999995</c:v>
                </c:pt>
                <c:pt idx="794">
                  <c:v>98.284130000000005</c:v>
                </c:pt>
                <c:pt idx="795">
                  <c:v>98.294200000000004</c:v>
                </c:pt>
                <c:pt idx="796">
                  <c:v>98.288070000000005</c:v>
                </c:pt>
                <c:pt idx="797">
                  <c:v>98.269069999999999</c:v>
                </c:pt>
                <c:pt idx="798">
                  <c:v>98.232830000000007</c:v>
                </c:pt>
                <c:pt idx="799">
                  <c:v>98.17268</c:v>
                </c:pt>
                <c:pt idx="800">
                  <c:v>97.973529999999997</c:v>
                </c:pt>
                <c:pt idx="801">
                  <c:v>97.883949999999999</c:v>
                </c:pt>
                <c:pt idx="802">
                  <c:v>97.823300000000003</c:v>
                </c:pt>
                <c:pt idx="803">
                  <c:v>97.736969999999999</c:v>
                </c:pt>
                <c:pt idx="804">
                  <c:v>97.667850000000001</c:v>
                </c:pt>
                <c:pt idx="805">
                  <c:v>97.592370000000003</c:v>
                </c:pt>
                <c:pt idx="806">
                  <c:v>97.525199999999998</c:v>
                </c:pt>
                <c:pt idx="807">
                  <c:v>97.478970000000004</c:v>
                </c:pt>
                <c:pt idx="808">
                  <c:v>97.439830000000001</c:v>
                </c:pt>
                <c:pt idx="809">
                  <c:v>97.411469999999994</c:v>
                </c:pt>
                <c:pt idx="810">
                  <c:v>97.401499999999999</c:v>
                </c:pt>
                <c:pt idx="811">
                  <c:v>97.407730000000001</c:v>
                </c:pt>
                <c:pt idx="812">
                  <c:v>97.438450000000003</c:v>
                </c:pt>
                <c:pt idx="813">
                  <c:v>97.489590000000007</c:v>
                </c:pt>
                <c:pt idx="814">
                  <c:v>97.544780000000003</c:v>
                </c:pt>
                <c:pt idx="815">
                  <c:v>97.598010000000002</c:v>
                </c:pt>
                <c:pt idx="816">
                  <c:v>97.676969999999997</c:v>
                </c:pt>
                <c:pt idx="817">
                  <c:v>97.766069999999999</c:v>
                </c:pt>
                <c:pt idx="818">
                  <c:v>97.838719999999995</c:v>
                </c:pt>
                <c:pt idx="819">
                  <c:v>97.895129999999995</c:v>
                </c:pt>
                <c:pt idx="820">
                  <c:v>97.969759999999994</c:v>
                </c:pt>
                <c:pt idx="821">
                  <c:v>97.990279999999998</c:v>
                </c:pt>
                <c:pt idx="822">
                  <c:v>98.034319999999994</c:v>
                </c:pt>
                <c:pt idx="823">
                  <c:v>98.024029999999996</c:v>
                </c:pt>
                <c:pt idx="824">
                  <c:v>98.007300000000001</c:v>
                </c:pt>
                <c:pt idx="825">
                  <c:v>97.983649999999997</c:v>
                </c:pt>
                <c:pt idx="826">
                  <c:v>97.954700000000003</c:v>
                </c:pt>
                <c:pt idx="827">
                  <c:v>97.899730000000005</c:v>
                </c:pt>
                <c:pt idx="828">
                  <c:v>97.830920000000006</c:v>
                </c:pt>
                <c:pt idx="829">
                  <c:v>97.753550000000004</c:v>
                </c:pt>
                <c:pt idx="830">
                  <c:v>97.681929999999994</c:v>
                </c:pt>
                <c:pt idx="831">
                  <c:v>97.621030000000005</c:v>
                </c:pt>
                <c:pt idx="832">
                  <c:v>97.585239999999999</c:v>
                </c:pt>
                <c:pt idx="833">
                  <c:v>97.565169999999995</c:v>
                </c:pt>
                <c:pt idx="834">
                  <c:v>97.493920000000003</c:v>
                </c:pt>
                <c:pt idx="835">
                  <c:v>97.498369999999994</c:v>
                </c:pt>
                <c:pt idx="836">
                  <c:v>97.492779999999996</c:v>
                </c:pt>
                <c:pt idx="837">
                  <c:v>97.576509999999999</c:v>
                </c:pt>
                <c:pt idx="838">
                  <c:v>97.537120000000002</c:v>
                </c:pt>
                <c:pt idx="839">
                  <c:v>97.668959999999998</c:v>
                </c:pt>
                <c:pt idx="840">
                  <c:v>97.658119999999997</c:v>
                </c:pt>
                <c:pt idx="841">
                  <c:v>97.766490000000005</c:v>
                </c:pt>
                <c:pt idx="842">
                  <c:v>97.81953</c:v>
                </c:pt>
                <c:pt idx="843">
                  <c:v>97.871530000000007</c:v>
                </c:pt>
                <c:pt idx="844">
                  <c:v>97.91771</c:v>
                </c:pt>
                <c:pt idx="845">
                  <c:v>97.959029999999998</c:v>
                </c:pt>
                <c:pt idx="846">
                  <c:v>97.986069999999998</c:v>
                </c:pt>
                <c:pt idx="847">
                  <c:v>98.001130000000003</c:v>
                </c:pt>
                <c:pt idx="848">
                  <c:v>98.026049999999998</c:v>
                </c:pt>
                <c:pt idx="849">
                  <c:v>97.988720000000001</c:v>
                </c:pt>
                <c:pt idx="850">
                  <c:v>98.02064</c:v>
                </c:pt>
                <c:pt idx="851">
                  <c:v>97.878230000000002</c:v>
                </c:pt>
                <c:pt idx="852">
                  <c:v>97.921769999999995</c:v>
                </c:pt>
                <c:pt idx="853">
                  <c:v>97.745099999999994</c:v>
                </c:pt>
                <c:pt idx="854">
                  <c:v>97.776020000000003</c:v>
                </c:pt>
                <c:pt idx="855">
                  <c:v>97.602040000000002</c:v>
                </c:pt>
                <c:pt idx="856">
                  <c:v>97.623410000000007</c:v>
                </c:pt>
                <c:pt idx="857">
                  <c:v>97.459339999999997</c:v>
                </c:pt>
                <c:pt idx="858">
                  <c:v>97.459490000000002</c:v>
                </c:pt>
                <c:pt idx="859">
                  <c:v>97.38494</c:v>
                </c:pt>
                <c:pt idx="860">
                  <c:v>97.437960000000004</c:v>
                </c:pt>
                <c:pt idx="861">
                  <c:v>97.338570000000004</c:v>
                </c:pt>
                <c:pt idx="862">
                  <c:v>97.355029999999999</c:v>
                </c:pt>
                <c:pt idx="863">
                  <c:v>97.428809999999999</c:v>
                </c:pt>
                <c:pt idx="864">
                  <c:v>97.442120000000003</c:v>
                </c:pt>
                <c:pt idx="865">
                  <c:v>97.427840000000003</c:v>
                </c:pt>
                <c:pt idx="866">
                  <c:v>97.539609999999996</c:v>
                </c:pt>
                <c:pt idx="867">
                  <c:v>97.659419999999997</c:v>
                </c:pt>
                <c:pt idx="868">
                  <c:v>97.700220000000002</c:v>
                </c:pt>
                <c:pt idx="869">
                  <c:v>97.728099999999998</c:v>
                </c:pt>
                <c:pt idx="870">
                  <c:v>97.866389999999996</c:v>
                </c:pt>
                <c:pt idx="871">
                  <c:v>97.940079999999995</c:v>
                </c:pt>
                <c:pt idx="872">
                  <c:v>97.954220000000007</c:v>
                </c:pt>
                <c:pt idx="873">
                  <c:v>97.945189999999997</c:v>
                </c:pt>
                <c:pt idx="874">
                  <c:v>98.100539999999995</c:v>
                </c:pt>
                <c:pt idx="875">
                  <c:v>98.013019999999997</c:v>
                </c:pt>
                <c:pt idx="876">
                  <c:v>98.034509999999997</c:v>
                </c:pt>
                <c:pt idx="877">
                  <c:v>98.096369999999993</c:v>
                </c:pt>
                <c:pt idx="878">
                  <c:v>97.973050000000001</c:v>
                </c:pt>
                <c:pt idx="879">
                  <c:v>97.978290000000001</c:v>
                </c:pt>
                <c:pt idx="880">
                  <c:v>97.92577</c:v>
                </c:pt>
                <c:pt idx="881">
                  <c:v>97.894909999999996</c:v>
                </c:pt>
                <c:pt idx="882">
                  <c:v>97.786670000000001</c:v>
                </c:pt>
                <c:pt idx="883">
                  <c:v>97.729020000000006</c:v>
                </c:pt>
                <c:pt idx="884">
                  <c:v>97.689719999999994</c:v>
                </c:pt>
                <c:pt idx="885">
                  <c:v>97.573849999999993</c:v>
                </c:pt>
                <c:pt idx="886">
                  <c:v>97.622879999999995</c:v>
                </c:pt>
                <c:pt idx="887">
                  <c:v>97.469980000000007</c:v>
                </c:pt>
                <c:pt idx="888">
                  <c:v>97.491169999999997</c:v>
                </c:pt>
                <c:pt idx="889">
                  <c:v>97.532229999999998</c:v>
                </c:pt>
                <c:pt idx="890">
                  <c:v>97.385990000000007</c:v>
                </c:pt>
                <c:pt idx="891">
                  <c:v>97.46414</c:v>
                </c:pt>
                <c:pt idx="892">
                  <c:v>97.531880000000001</c:v>
                </c:pt>
                <c:pt idx="893">
                  <c:v>97.41377</c:v>
                </c:pt>
                <c:pt idx="894">
                  <c:v>97.497500000000002</c:v>
                </c:pt>
                <c:pt idx="895">
                  <c:v>97.537719999999993</c:v>
                </c:pt>
                <c:pt idx="896">
                  <c:v>97.530439999999999</c:v>
                </c:pt>
                <c:pt idx="897">
                  <c:v>97.5565</c:v>
                </c:pt>
                <c:pt idx="898">
                  <c:v>97.602720000000005</c:v>
                </c:pt>
                <c:pt idx="899">
                  <c:v>97.599130000000002</c:v>
                </c:pt>
                <c:pt idx="900">
                  <c:v>97.549189999999996</c:v>
                </c:pt>
                <c:pt idx="901">
                  <c:v>97.598609999999994</c:v>
                </c:pt>
                <c:pt idx="902">
                  <c:v>97.550920000000005</c:v>
                </c:pt>
                <c:pt idx="903">
                  <c:v>97.460880000000003</c:v>
                </c:pt>
                <c:pt idx="904">
                  <c:v>97.561580000000006</c:v>
                </c:pt>
                <c:pt idx="905">
                  <c:v>97.441029999999998</c:v>
                </c:pt>
                <c:pt idx="906">
                  <c:v>97.319450000000003</c:v>
                </c:pt>
                <c:pt idx="907">
                  <c:v>97.403630000000007</c:v>
                </c:pt>
                <c:pt idx="908">
                  <c:v>97.298919999999995</c:v>
                </c:pt>
                <c:pt idx="909">
                  <c:v>97.18441</c:v>
                </c:pt>
                <c:pt idx="910">
                  <c:v>97.213769999999997</c:v>
                </c:pt>
                <c:pt idx="911">
                  <c:v>97.167339999999996</c:v>
                </c:pt>
                <c:pt idx="912">
                  <c:v>97.123829999999998</c:v>
                </c:pt>
                <c:pt idx="913">
                  <c:v>97.118859999999998</c:v>
                </c:pt>
                <c:pt idx="914">
                  <c:v>97.072569999999999</c:v>
                </c:pt>
                <c:pt idx="915">
                  <c:v>97.116540000000001</c:v>
                </c:pt>
                <c:pt idx="916">
                  <c:v>97.156720000000007</c:v>
                </c:pt>
                <c:pt idx="917">
                  <c:v>97.197689999999994</c:v>
                </c:pt>
                <c:pt idx="918">
                  <c:v>97.266750000000002</c:v>
                </c:pt>
                <c:pt idx="919">
                  <c:v>97.341329999999999</c:v>
                </c:pt>
                <c:pt idx="920">
                  <c:v>97.438140000000004</c:v>
                </c:pt>
                <c:pt idx="921">
                  <c:v>97.540869999999998</c:v>
                </c:pt>
                <c:pt idx="922">
                  <c:v>97.656899999999993</c:v>
                </c:pt>
                <c:pt idx="923">
                  <c:v>97.792090000000002</c:v>
                </c:pt>
                <c:pt idx="924">
                  <c:v>97.897859999999994</c:v>
                </c:pt>
                <c:pt idx="925">
                  <c:v>98.027910000000006</c:v>
                </c:pt>
                <c:pt idx="926">
                  <c:v>98.135580000000004</c:v>
                </c:pt>
                <c:pt idx="927">
                  <c:v>98.267979999999994</c:v>
                </c:pt>
                <c:pt idx="928">
                  <c:v>98.434079999999994</c:v>
                </c:pt>
                <c:pt idx="929">
                  <c:v>98.339010000000002</c:v>
                </c:pt>
                <c:pt idx="930">
                  <c:v>98.501279999999994</c:v>
                </c:pt>
                <c:pt idx="931">
                  <c:v>98.564580000000007</c:v>
                </c:pt>
                <c:pt idx="932">
                  <c:v>98.611519999999999</c:v>
                </c:pt>
                <c:pt idx="933">
                  <c:v>98.698160000000001</c:v>
                </c:pt>
                <c:pt idx="934">
                  <c:v>98.616190000000003</c:v>
                </c:pt>
                <c:pt idx="935">
                  <c:v>98.562880000000007</c:v>
                </c:pt>
                <c:pt idx="936">
                  <c:v>98.604519999999994</c:v>
                </c:pt>
                <c:pt idx="937">
                  <c:v>98.579660000000004</c:v>
                </c:pt>
                <c:pt idx="938">
                  <c:v>98.549319999999994</c:v>
                </c:pt>
                <c:pt idx="939">
                  <c:v>98.537790000000001</c:v>
                </c:pt>
                <c:pt idx="940">
                  <c:v>98.418520000000001</c:v>
                </c:pt>
                <c:pt idx="941">
                  <c:v>98.393799999999999</c:v>
                </c:pt>
                <c:pt idx="942">
                  <c:v>98.354879999999994</c:v>
                </c:pt>
                <c:pt idx="943">
                  <c:v>98.316280000000006</c:v>
                </c:pt>
                <c:pt idx="944">
                  <c:v>98.265110000000007</c:v>
                </c:pt>
                <c:pt idx="945">
                  <c:v>98.235039999999998</c:v>
                </c:pt>
                <c:pt idx="946">
                  <c:v>98.220309999999998</c:v>
                </c:pt>
                <c:pt idx="947">
                  <c:v>98.192939999999993</c:v>
                </c:pt>
                <c:pt idx="948">
                  <c:v>98.181399999999996</c:v>
                </c:pt>
                <c:pt idx="949">
                  <c:v>98.185310000000001</c:v>
                </c:pt>
                <c:pt idx="950">
                  <c:v>98.070819999999998</c:v>
                </c:pt>
                <c:pt idx="951">
                  <c:v>98.134020000000007</c:v>
                </c:pt>
                <c:pt idx="952">
                  <c:v>98.162610000000001</c:v>
                </c:pt>
                <c:pt idx="953">
                  <c:v>98.245609999999999</c:v>
                </c:pt>
                <c:pt idx="954">
                  <c:v>98.164090000000002</c:v>
                </c:pt>
                <c:pt idx="955">
                  <c:v>98.240660000000005</c:v>
                </c:pt>
                <c:pt idx="956">
                  <c:v>98.278369999999995</c:v>
                </c:pt>
                <c:pt idx="957">
                  <c:v>98.320049999999995</c:v>
                </c:pt>
                <c:pt idx="958">
                  <c:v>98.331190000000007</c:v>
                </c:pt>
                <c:pt idx="959">
                  <c:v>98.371600000000001</c:v>
                </c:pt>
                <c:pt idx="960">
                  <c:v>98.414630000000002</c:v>
                </c:pt>
                <c:pt idx="961">
                  <c:v>98.419610000000006</c:v>
                </c:pt>
                <c:pt idx="962">
                  <c:v>98.451949999999997</c:v>
                </c:pt>
                <c:pt idx="963">
                  <c:v>98.528180000000006</c:v>
                </c:pt>
                <c:pt idx="964">
                  <c:v>98.427999999999997</c:v>
                </c:pt>
                <c:pt idx="965">
                  <c:v>98.485609999999994</c:v>
                </c:pt>
                <c:pt idx="966">
                  <c:v>98.498270000000005</c:v>
                </c:pt>
                <c:pt idx="967">
                  <c:v>98.525040000000004</c:v>
                </c:pt>
                <c:pt idx="968">
                  <c:v>98.538039999999995</c:v>
                </c:pt>
                <c:pt idx="969">
                  <c:v>98.556139999999999</c:v>
                </c:pt>
                <c:pt idx="970">
                  <c:v>98.638660000000002</c:v>
                </c:pt>
                <c:pt idx="971">
                  <c:v>98.589609999999993</c:v>
                </c:pt>
                <c:pt idx="972">
                  <c:v>98.520229999999998</c:v>
                </c:pt>
                <c:pt idx="973">
                  <c:v>98.62782</c:v>
                </c:pt>
                <c:pt idx="974">
                  <c:v>98.667919999999995</c:v>
                </c:pt>
                <c:pt idx="975">
                  <c:v>98.703379999999996</c:v>
                </c:pt>
                <c:pt idx="976">
                  <c:v>98.744510000000005</c:v>
                </c:pt>
                <c:pt idx="977">
                  <c:v>98.788160000000005</c:v>
                </c:pt>
                <c:pt idx="978">
                  <c:v>98.927999999999997</c:v>
                </c:pt>
                <c:pt idx="979">
                  <c:v>98.884960000000007</c:v>
                </c:pt>
                <c:pt idx="980">
                  <c:v>98.826459999999997</c:v>
                </c:pt>
                <c:pt idx="981">
                  <c:v>98.951229999999995</c:v>
                </c:pt>
                <c:pt idx="982">
                  <c:v>99.007800000000003</c:v>
                </c:pt>
                <c:pt idx="983">
                  <c:v>99.046610000000001</c:v>
                </c:pt>
                <c:pt idx="984">
                  <c:v>99.114769999999993</c:v>
                </c:pt>
                <c:pt idx="985">
                  <c:v>99.111959999999996</c:v>
                </c:pt>
                <c:pt idx="986">
                  <c:v>99.095519999999993</c:v>
                </c:pt>
                <c:pt idx="987">
                  <c:v>99.113619999999997</c:v>
                </c:pt>
                <c:pt idx="988">
                  <c:v>99.135000000000005</c:v>
                </c:pt>
                <c:pt idx="989">
                  <c:v>99.11636</c:v>
                </c:pt>
                <c:pt idx="990">
                  <c:v>99.136240000000001</c:v>
                </c:pt>
                <c:pt idx="991">
                  <c:v>99.115650000000002</c:v>
                </c:pt>
                <c:pt idx="992">
                  <c:v>99.039829999999995</c:v>
                </c:pt>
                <c:pt idx="993">
                  <c:v>99.036029999999997</c:v>
                </c:pt>
                <c:pt idx="994">
                  <c:v>98.997569999999996</c:v>
                </c:pt>
                <c:pt idx="995">
                  <c:v>98.958410000000001</c:v>
                </c:pt>
                <c:pt idx="996">
                  <c:v>98.942310000000006</c:v>
                </c:pt>
                <c:pt idx="997">
                  <c:v>98.852369999999993</c:v>
                </c:pt>
                <c:pt idx="998">
                  <c:v>98.804130000000001</c:v>
                </c:pt>
                <c:pt idx="999">
                  <c:v>98.787379999999999</c:v>
                </c:pt>
                <c:pt idx="1000">
                  <c:v>98.748059999999995</c:v>
                </c:pt>
                <c:pt idx="1001">
                  <c:v>98.692970000000003</c:v>
                </c:pt>
                <c:pt idx="1002">
                  <c:v>98.662480000000002</c:v>
                </c:pt>
                <c:pt idx="1003">
                  <c:v>98.628429999999994</c:v>
                </c:pt>
                <c:pt idx="1004">
                  <c:v>98.694270000000003</c:v>
                </c:pt>
                <c:pt idx="1005">
                  <c:v>98.593299999999999</c:v>
                </c:pt>
                <c:pt idx="1006">
                  <c:v>98.586280000000002</c:v>
                </c:pt>
                <c:pt idx="1007">
                  <c:v>98.571700000000007</c:v>
                </c:pt>
                <c:pt idx="1008">
                  <c:v>98.575059999999993</c:v>
                </c:pt>
                <c:pt idx="1009">
                  <c:v>98.576880000000003</c:v>
                </c:pt>
                <c:pt idx="1010">
                  <c:v>98.579279999999997</c:v>
                </c:pt>
                <c:pt idx="1011">
                  <c:v>98.592380000000006</c:v>
                </c:pt>
                <c:pt idx="1012">
                  <c:v>98.398949999999999</c:v>
                </c:pt>
                <c:pt idx="1013">
                  <c:v>98.628069999999994</c:v>
                </c:pt>
                <c:pt idx="1014">
                  <c:v>98.654560000000004</c:v>
                </c:pt>
                <c:pt idx="1015">
                  <c:v>98.663669999999996</c:v>
                </c:pt>
                <c:pt idx="1016">
                  <c:v>98.697500000000005</c:v>
                </c:pt>
                <c:pt idx="1017">
                  <c:v>98.725679999999997</c:v>
                </c:pt>
                <c:pt idx="1018">
                  <c:v>98.865970000000004</c:v>
                </c:pt>
                <c:pt idx="1019">
                  <c:v>98.775319999999994</c:v>
                </c:pt>
                <c:pt idx="1020">
                  <c:v>98.77422</c:v>
                </c:pt>
                <c:pt idx="1021">
                  <c:v>98.781419999999997</c:v>
                </c:pt>
                <c:pt idx="1022">
                  <c:v>98.852270000000004</c:v>
                </c:pt>
                <c:pt idx="1023">
                  <c:v>98.864720000000005</c:v>
                </c:pt>
                <c:pt idx="1024">
                  <c:v>98.914869999999993</c:v>
                </c:pt>
                <c:pt idx="1025">
                  <c:v>98.90249</c:v>
                </c:pt>
                <c:pt idx="1026">
                  <c:v>98.921970000000002</c:v>
                </c:pt>
                <c:pt idx="1027">
                  <c:v>98.945229999999995</c:v>
                </c:pt>
                <c:pt idx="1028">
                  <c:v>98.957369999999997</c:v>
                </c:pt>
                <c:pt idx="1029">
                  <c:v>98.972560000000001</c:v>
                </c:pt>
                <c:pt idx="1030">
                  <c:v>98.982550000000003</c:v>
                </c:pt>
                <c:pt idx="1031">
                  <c:v>98.996579999999994</c:v>
                </c:pt>
                <c:pt idx="1032">
                  <c:v>99.015630000000002</c:v>
                </c:pt>
                <c:pt idx="1033">
                  <c:v>99.000219999999999</c:v>
                </c:pt>
                <c:pt idx="1034">
                  <c:v>98.995639999999995</c:v>
                </c:pt>
                <c:pt idx="1035">
                  <c:v>98.995710000000003</c:v>
                </c:pt>
                <c:pt idx="1036">
                  <c:v>98.988140000000001</c:v>
                </c:pt>
                <c:pt idx="1037">
                  <c:v>98.980919999999998</c:v>
                </c:pt>
                <c:pt idx="1038">
                  <c:v>98.973960000000005</c:v>
                </c:pt>
                <c:pt idx="1039">
                  <c:v>98.939499999999995</c:v>
                </c:pt>
                <c:pt idx="1040">
                  <c:v>98.92353</c:v>
                </c:pt>
                <c:pt idx="1041">
                  <c:v>98.891210000000001</c:v>
                </c:pt>
                <c:pt idx="1042">
                  <c:v>98.870069999999998</c:v>
                </c:pt>
                <c:pt idx="1043">
                  <c:v>98.821399999999997</c:v>
                </c:pt>
                <c:pt idx="1044">
                  <c:v>98.773070000000004</c:v>
                </c:pt>
                <c:pt idx="1045">
                  <c:v>98.714039999999997</c:v>
                </c:pt>
                <c:pt idx="1046">
                  <c:v>98.619460000000004</c:v>
                </c:pt>
                <c:pt idx="1047">
                  <c:v>98.514380000000003</c:v>
                </c:pt>
                <c:pt idx="1048">
                  <c:v>98.375029999999995</c:v>
                </c:pt>
                <c:pt idx="1049">
                  <c:v>98.197800000000001</c:v>
                </c:pt>
                <c:pt idx="1050">
                  <c:v>97.97766</c:v>
                </c:pt>
                <c:pt idx="1051">
                  <c:v>97.67201</c:v>
                </c:pt>
                <c:pt idx="1052">
                  <c:v>97.31523</c:v>
                </c:pt>
                <c:pt idx="1053">
                  <c:v>96.839780000000005</c:v>
                </c:pt>
                <c:pt idx="1054">
                  <c:v>96.252939999999995</c:v>
                </c:pt>
                <c:pt idx="1055">
                  <c:v>95.563159999999996</c:v>
                </c:pt>
                <c:pt idx="1056">
                  <c:v>94.682469999999995</c:v>
                </c:pt>
                <c:pt idx="1057">
                  <c:v>93.637370000000004</c:v>
                </c:pt>
                <c:pt idx="1058">
                  <c:v>92.458219999999997</c:v>
                </c:pt>
                <c:pt idx="1059">
                  <c:v>91.044129999999996</c:v>
                </c:pt>
                <c:pt idx="1060">
                  <c:v>89.413780000000003</c:v>
                </c:pt>
                <c:pt idx="1061">
                  <c:v>87.615840000000006</c:v>
                </c:pt>
                <c:pt idx="1062">
                  <c:v>85.582049999999995</c:v>
                </c:pt>
                <c:pt idx="1063">
                  <c:v>83.306110000000004</c:v>
                </c:pt>
                <c:pt idx="1064">
                  <c:v>80.849819999999994</c:v>
                </c:pt>
                <c:pt idx="1065">
                  <c:v>78.222049999999996</c:v>
                </c:pt>
                <c:pt idx="1066">
                  <c:v>75.344250000000002</c:v>
                </c:pt>
                <c:pt idx="1067">
                  <c:v>72.351140000000001</c:v>
                </c:pt>
                <c:pt idx="1068">
                  <c:v>69.226010000000002</c:v>
                </c:pt>
                <c:pt idx="1069">
                  <c:v>65.912840000000003</c:v>
                </c:pt>
                <c:pt idx="1070">
                  <c:v>62.464399999999998</c:v>
                </c:pt>
                <c:pt idx="1071">
                  <c:v>59.114660000000001</c:v>
                </c:pt>
                <c:pt idx="1072">
                  <c:v>55.586039999999997</c:v>
                </c:pt>
                <c:pt idx="1073">
                  <c:v>52.021410000000003</c:v>
                </c:pt>
                <c:pt idx="1074">
                  <c:v>48.639139999999998</c:v>
                </c:pt>
                <c:pt idx="1075">
                  <c:v>45.104149999999997</c:v>
                </c:pt>
                <c:pt idx="1076">
                  <c:v>41.649090000000001</c:v>
                </c:pt>
                <c:pt idx="1077">
                  <c:v>38.46463</c:v>
                </c:pt>
                <c:pt idx="1078">
                  <c:v>35.294939999999997</c:v>
                </c:pt>
                <c:pt idx="1079">
                  <c:v>32.244259999999997</c:v>
                </c:pt>
                <c:pt idx="1080">
                  <c:v>29.433810000000001</c:v>
                </c:pt>
                <c:pt idx="1081">
                  <c:v>26.747540000000001</c:v>
                </c:pt>
                <c:pt idx="1082">
                  <c:v>24.15823</c:v>
                </c:pt>
                <c:pt idx="1083">
                  <c:v>21.87584</c:v>
                </c:pt>
                <c:pt idx="1084">
                  <c:v>19.77027</c:v>
                </c:pt>
                <c:pt idx="1085">
                  <c:v>17.791360000000001</c:v>
                </c:pt>
                <c:pt idx="1086">
                  <c:v>16.031130000000001</c:v>
                </c:pt>
                <c:pt idx="1087">
                  <c:v>14.445259999999999</c:v>
                </c:pt>
                <c:pt idx="1088">
                  <c:v>12.980919999999999</c:v>
                </c:pt>
                <c:pt idx="1089">
                  <c:v>11.671670000000001</c:v>
                </c:pt>
                <c:pt idx="1090">
                  <c:v>10.527010000000001</c:v>
                </c:pt>
                <c:pt idx="1091">
                  <c:v>9.4880399999999998</c:v>
                </c:pt>
                <c:pt idx="1092">
                  <c:v>8.5536100000000008</c:v>
                </c:pt>
                <c:pt idx="1093">
                  <c:v>7.7445000000000004</c:v>
                </c:pt>
                <c:pt idx="1094">
                  <c:v>6.99017</c:v>
                </c:pt>
                <c:pt idx="1095">
                  <c:v>6.3250400000000004</c:v>
                </c:pt>
                <c:pt idx="1096">
                  <c:v>5.75129</c:v>
                </c:pt>
                <c:pt idx="1097">
                  <c:v>5.2289899999999996</c:v>
                </c:pt>
                <c:pt idx="1098">
                  <c:v>4.7517300000000002</c:v>
                </c:pt>
                <c:pt idx="1099">
                  <c:v>4.3507100000000003</c:v>
                </c:pt>
                <c:pt idx="1100">
                  <c:v>3.9775900000000002</c:v>
                </c:pt>
                <c:pt idx="1101">
                  <c:v>3.63896</c:v>
                </c:pt>
                <c:pt idx="1102">
                  <c:v>3.3448699999999998</c:v>
                </c:pt>
                <c:pt idx="1103">
                  <c:v>3.0650599999999999</c:v>
                </c:pt>
                <c:pt idx="1104">
                  <c:v>2.8195899999999998</c:v>
                </c:pt>
                <c:pt idx="1105">
                  <c:v>2.6102099999999999</c:v>
                </c:pt>
                <c:pt idx="1106">
                  <c:v>2.4052099999999998</c:v>
                </c:pt>
                <c:pt idx="1107">
                  <c:v>2.2221299999999999</c:v>
                </c:pt>
                <c:pt idx="1108">
                  <c:v>2.0630999999999999</c:v>
                </c:pt>
                <c:pt idx="1109">
                  <c:v>1.9150199999999999</c:v>
                </c:pt>
                <c:pt idx="1110">
                  <c:v>1.7768600000000001</c:v>
                </c:pt>
                <c:pt idx="1111">
                  <c:v>1.6571100000000001</c:v>
                </c:pt>
                <c:pt idx="1112">
                  <c:v>1.5391300000000001</c:v>
                </c:pt>
                <c:pt idx="1113">
                  <c:v>1.4435</c:v>
                </c:pt>
                <c:pt idx="1114">
                  <c:v>1.34738</c:v>
                </c:pt>
                <c:pt idx="1115">
                  <c:v>1.2699</c:v>
                </c:pt>
                <c:pt idx="1116">
                  <c:v>1.1870499999999999</c:v>
                </c:pt>
                <c:pt idx="1117">
                  <c:v>1.1313899999999999</c:v>
                </c:pt>
                <c:pt idx="1118">
                  <c:v>1.0595699999999999</c:v>
                </c:pt>
                <c:pt idx="1119">
                  <c:v>1.0073099999999999</c:v>
                </c:pt>
                <c:pt idx="1120">
                  <c:v>0.95303000000000004</c:v>
                </c:pt>
                <c:pt idx="1121">
                  <c:v>0.91066999999999998</c:v>
                </c:pt>
                <c:pt idx="1122">
                  <c:v>0.86233000000000004</c:v>
                </c:pt>
                <c:pt idx="1123">
                  <c:v>0.82081999999999999</c:v>
                </c:pt>
                <c:pt idx="1124">
                  <c:v>0.79362999999999995</c:v>
                </c:pt>
                <c:pt idx="1125">
                  <c:v>0.76493999999999995</c:v>
                </c:pt>
                <c:pt idx="1126">
                  <c:v>0.73704000000000003</c:v>
                </c:pt>
                <c:pt idx="1127">
                  <c:v>0.71680999999999995</c:v>
                </c:pt>
                <c:pt idx="1128">
                  <c:v>0.69201000000000001</c:v>
                </c:pt>
                <c:pt idx="1129">
                  <c:v>0.66557999999999995</c:v>
                </c:pt>
                <c:pt idx="1130">
                  <c:v>0.64603999999999995</c:v>
                </c:pt>
                <c:pt idx="1131">
                  <c:v>0.63117000000000001</c:v>
                </c:pt>
                <c:pt idx="1132">
                  <c:v>0.61899000000000004</c:v>
                </c:pt>
                <c:pt idx="1133">
                  <c:v>0.59867000000000004</c:v>
                </c:pt>
                <c:pt idx="1134">
                  <c:v>0.59980999999999995</c:v>
                </c:pt>
                <c:pt idx="1135">
                  <c:v>0.58455999999999997</c:v>
                </c:pt>
                <c:pt idx="1136">
                  <c:v>0.57757000000000003</c:v>
                </c:pt>
                <c:pt idx="1137">
                  <c:v>0.57926</c:v>
                </c:pt>
                <c:pt idx="1138">
                  <c:v>0.57391000000000003</c:v>
                </c:pt>
                <c:pt idx="1139">
                  <c:v>0.57147000000000003</c:v>
                </c:pt>
                <c:pt idx="1140">
                  <c:v>0.57123999999999997</c:v>
                </c:pt>
                <c:pt idx="1141">
                  <c:v>0.58138000000000001</c:v>
                </c:pt>
                <c:pt idx="1142">
                  <c:v>0.58243999999999996</c:v>
                </c:pt>
                <c:pt idx="1143">
                  <c:v>0.59355000000000002</c:v>
                </c:pt>
                <c:pt idx="1144">
                  <c:v>0.59687999999999997</c:v>
                </c:pt>
                <c:pt idx="1145">
                  <c:v>0.61458000000000002</c:v>
                </c:pt>
                <c:pt idx="1146">
                  <c:v>0.63044</c:v>
                </c:pt>
                <c:pt idx="1147">
                  <c:v>0.65059999999999996</c:v>
                </c:pt>
                <c:pt idx="1148">
                  <c:v>0.67800000000000005</c:v>
                </c:pt>
                <c:pt idx="1149">
                  <c:v>0.70604</c:v>
                </c:pt>
                <c:pt idx="1150">
                  <c:v>0.73348999999999998</c:v>
                </c:pt>
                <c:pt idx="1151">
                  <c:v>0.77076</c:v>
                </c:pt>
                <c:pt idx="1152">
                  <c:v>0.81362000000000001</c:v>
                </c:pt>
                <c:pt idx="1153">
                  <c:v>0.87061999999999995</c:v>
                </c:pt>
                <c:pt idx="1154">
                  <c:v>0.92627999999999999</c:v>
                </c:pt>
                <c:pt idx="1155">
                  <c:v>0.98497999999999997</c:v>
                </c:pt>
                <c:pt idx="1156">
                  <c:v>1.0547</c:v>
                </c:pt>
                <c:pt idx="1157">
                  <c:v>1.12087</c:v>
                </c:pt>
                <c:pt idx="1158">
                  <c:v>1.20106</c:v>
                </c:pt>
                <c:pt idx="1159">
                  <c:v>1.2883500000000001</c:v>
                </c:pt>
                <c:pt idx="1160">
                  <c:v>1.3690800000000001</c:v>
                </c:pt>
                <c:pt idx="1161">
                  <c:v>1.45255</c:v>
                </c:pt>
                <c:pt idx="1162">
                  <c:v>1.53359</c:v>
                </c:pt>
                <c:pt idx="1163">
                  <c:v>1.6061099999999999</c:v>
                </c:pt>
                <c:pt idx="1164">
                  <c:v>1.67686</c:v>
                </c:pt>
                <c:pt idx="1165">
                  <c:v>1.7315199999999999</c:v>
                </c:pt>
                <c:pt idx="1166">
                  <c:v>1.7864800000000001</c:v>
                </c:pt>
                <c:pt idx="1167">
                  <c:v>1.81897</c:v>
                </c:pt>
                <c:pt idx="1168">
                  <c:v>1.84033</c:v>
                </c:pt>
                <c:pt idx="1169">
                  <c:v>1.8461799999999999</c:v>
                </c:pt>
                <c:pt idx="1170">
                  <c:v>1.84874</c:v>
                </c:pt>
                <c:pt idx="1171">
                  <c:v>1.8133600000000001</c:v>
                </c:pt>
                <c:pt idx="1172">
                  <c:v>1.7904899999999999</c:v>
                </c:pt>
                <c:pt idx="1173">
                  <c:v>1.7325900000000001</c:v>
                </c:pt>
                <c:pt idx="1174">
                  <c:v>1.6771</c:v>
                </c:pt>
                <c:pt idx="1175">
                  <c:v>1.6110800000000001</c:v>
                </c:pt>
                <c:pt idx="1176">
                  <c:v>1.5240400000000001</c:v>
                </c:pt>
                <c:pt idx="1177">
                  <c:v>1.43296</c:v>
                </c:pt>
                <c:pt idx="1178">
                  <c:v>1.33812</c:v>
                </c:pt>
                <c:pt idx="1179">
                  <c:v>1.2346600000000001</c:v>
                </c:pt>
                <c:pt idx="1180">
                  <c:v>1.1279399999999999</c:v>
                </c:pt>
                <c:pt idx="1181">
                  <c:v>1.03325</c:v>
                </c:pt>
                <c:pt idx="1182">
                  <c:v>0.94088000000000005</c:v>
                </c:pt>
                <c:pt idx="1183">
                  <c:v>0.84143999999999997</c:v>
                </c:pt>
                <c:pt idx="1184">
                  <c:v>0.76193999999999995</c:v>
                </c:pt>
                <c:pt idx="1185">
                  <c:v>0.69037999999999999</c:v>
                </c:pt>
                <c:pt idx="1186">
                  <c:v>0.62346000000000001</c:v>
                </c:pt>
                <c:pt idx="1187">
                  <c:v>0.55696999999999997</c:v>
                </c:pt>
                <c:pt idx="1188">
                  <c:v>0.50149999999999995</c:v>
                </c:pt>
                <c:pt idx="1189">
                  <c:v>0.46294000000000002</c:v>
                </c:pt>
                <c:pt idx="1190">
                  <c:v>0.42157</c:v>
                </c:pt>
                <c:pt idx="1191">
                  <c:v>0.39276</c:v>
                </c:pt>
                <c:pt idx="1192">
                  <c:v>0.35658000000000001</c:v>
                </c:pt>
                <c:pt idx="1193">
                  <c:v>0.33030999999999999</c:v>
                </c:pt>
                <c:pt idx="1194">
                  <c:v>0.30575999999999998</c:v>
                </c:pt>
                <c:pt idx="1195">
                  <c:v>0.28971999999999998</c:v>
                </c:pt>
                <c:pt idx="1196">
                  <c:v>0.26377</c:v>
                </c:pt>
                <c:pt idx="1197">
                  <c:v>0.25153999999999999</c:v>
                </c:pt>
                <c:pt idx="1198">
                  <c:v>0.23760000000000001</c:v>
                </c:pt>
                <c:pt idx="1199">
                  <c:v>0.22686000000000001</c:v>
                </c:pt>
                <c:pt idx="1200">
                  <c:v>0.22201000000000001</c:v>
                </c:pt>
                <c:pt idx="1201">
                  <c:v>0.20896999999999999</c:v>
                </c:pt>
                <c:pt idx="1202">
                  <c:v>0.19933999999999999</c:v>
                </c:pt>
                <c:pt idx="1203">
                  <c:v>0.19658</c:v>
                </c:pt>
                <c:pt idx="1204">
                  <c:v>0.18071999999999999</c:v>
                </c:pt>
                <c:pt idx="1205">
                  <c:v>0.1827</c:v>
                </c:pt>
                <c:pt idx="1206">
                  <c:v>0.17627999999999999</c:v>
                </c:pt>
                <c:pt idx="1207">
                  <c:v>0.16777</c:v>
                </c:pt>
                <c:pt idx="1208">
                  <c:v>0.17108000000000001</c:v>
                </c:pt>
                <c:pt idx="1209">
                  <c:v>0.16558999999999999</c:v>
                </c:pt>
                <c:pt idx="1210">
                  <c:v>0.16725000000000001</c:v>
                </c:pt>
                <c:pt idx="1211">
                  <c:v>0.16344</c:v>
                </c:pt>
                <c:pt idx="1212">
                  <c:v>0.16345999999999999</c:v>
                </c:pt>
                <c:pt idx="1213">
                  <c:v>0.16047</c:v>
                </c:pt>
                <c:pt idx="1214">
                  <c:v>0.16234999999999999</c:v>
                </c:pt>
                <c:pt idx="1215">
                  <c:v>0.16794999999999999</c:v>
                </c:pt>
                <c:pt idx="1216">
                  <c:v>0.16308</c:v>
                </c:pt>
                <c:pt idx="1217">
                  <c:v>0.16850000000000001</c:v>
                </c:pt>
                <c:pt idx="1218">
                  <c:v>0.17659</c:v>
                </c:pt>
                <c:pt idx="1219">
                  <c:v>0.16752</c:v>
                </c:pt>
                <c:pt idx="1220">
                  <c:v>0.18357999999999999</c:v>
                </c:pt>
                <c:pt idx="1221">
                  <c:v>0.18473000000000001</c:v>
                </c:pt>
                <c:pt idx="1222">
                  <c:v>0.18325</c:v>
                </c:pt>
                <c:pt idx="1223">
                  <c:v>0.18801999999999999</c:v>
                </c:pt>
                <c:pt idx="1224">
                  <c:v>0.19208</c:v>
                </c:pt>
                <c:pt idx="1225">
                  <c:v>0.20399999999999999</c:v>
                </c:pt>
                <c:pt idx="1226">
                  <c:v>0.20499999999999999</c:v>
                </c:pt>
                <c:pt idx="1227">
                  <c:v>0.21955</c:v>
                </c:pt>
                <c:pt idx="1228">
                  <c:v>0.22500999999999999</c:v>
                </c:pt>
                <c:pt idx="1229">
                  <c:v>0.24371000000000001</c:v>
                </c:pt>
                <c:pt idx="1230">
                  <c:v>0.25446000000000002</c:v>
                </c:pt>
                <c:pt idx="1231">
                  <c:v>0.26529999999999998</c:v>
                </c:pt>
                <c:pt idx="1232">
                  <c:v>0.28489999999999999</c:v>
                </c:pt>
                <c:pt idx="1233">
                  <c:v>0.30663000000000001</c:v>
                </c:pt>
                <c:pt idx="1234">
                  <c:v>0.32435999999999998</c:v>
                </c:pt>
                <c:pt idx="1235">
                  <c:v>0.35132000000000002</c:v>
                </c:pt>
                <c:pt idx="1236">
                  <c:v>0.37408999999999998</c:v>
                </c:pt>
                <c:pt idx="1237">
                  <c:v>0.41219</c:v>
                </c:pt>
                <c:pt idx="1238">
                  <c:v>0.45369999999999999</c:v>
                </c:pt>
                <c:pt idx="1239">
                  <c:v>0.49614999999999998</c:v>
                </c:pt>
                <c:pt idx="1240">
                  <c:v>0.55005000000000004</c:v>
                </c:pt>
                <c:pt idx="1241">
                  <c:v>0.60826000000000002</c:v>
                </c:pt>
                <c:pt idx="1242">
                  <c:v>0.68972</c:v>
                </c:pt>
                <c:pt idx="1243">
                  <c:v>0.77012000000000003</c:v>
                </c:pt>
                <c:pt idx="1244">
                  <c:v>0.86573</c:v>
                </c:pt>
                <c:pt idx="1245">
                  <c:v>0.98855000000000004</c:v>
                </c:pt>
                <c:pt idx="1246">
                  <c:v>1.13497</c:v>
                </c:pt>
                <c:pt idx="1247">
                  <c:v>1.3115699999999999</c:v>
                </c:pt>
                <c:pt idx="1248">
                  <c:v>1.4967600000000001</c:v>
                </c:pt>
                <c:pt idx="1249">
                  <c:v>1.7357199999999999</c:v>
                </c:pt>
                <c:pt idx="1250">
                  <c:v>2.01227</c:v>
                </c:pt>
                <c:pt idx="1251">
                  <c:v>2.3136700000000001</c:v>
                </c:pt>
                <c:pt idx="1252">
                  <c:v>2.6705700000000001</c:v>
                </c:pt>
                <c:pt idx="1253">
                  <c:v>3.0742699999999998</c:v>
                </c:pt>
                <c:pt idx="1254">
                  <c:v>3.49465</c:v>
                </c:pt>
                <c:pt idx="1255">
                  <c:v>3.9700600000000001</c:v>
                </c:pt>
                <c:pt idx="1256">
                  <c:v>4.4767999999999999</c:v>
                </c:pt>
                <c:pt idx="1257">
                  <c:v>4.98691</c:v>
                </c:pt>
                <c:pt idx="1258">
                  <c:v>5.5362299999999998</c:v>
                </c:pt>
                <c:pt idx="1259">
                  <c:v>6.1113</c:v>
                </c:pt>
                <c:pt idx="1260">
                  <c:v>6.6671100000000001</c:v>
                </c:pt>
                <c:pt idx="1261">
                  <c:v>7.2357399999999998</c:v>
                </c:pt>
                <c:pt idx="1262">
                  <c:v>7.8237899999999998</c:v>
                </c:pt>
                <c:pt idx="1263">
                  <c:v>8.3987300000000005</c:v>
                </c:pt>
                <c:pt idx="1264">
                  <c:v>8.9729100000000006</c:v>
                </c:pt>
                <c:pt idx="1265">
                  <c:v>9.5761099999999999</c:v>
                </c:pt>
                <c:pt idx="1266">
                  <c:v>10.17498</c:v>
                </c:pt>
                <c:pt idx="1267">
                  <c:v>10.7697</c:v>
                </c:pt>
                <c:pt idx="1268">
                  <c:v>11.408939999999999</c:v>
                </c:pt>
                <c:pt idx="1269">
                  <c:v>12.04284</c:v>
                </c:pt>
                <c:pt idx="1270">
                  <c:v>12.678229999999999</c:v>
                </c:pt>
                <c:pt idx="1271">
                  <c:v>13.370369999999999</c:v>
                </c:pt>
                <c:pt idx="1272">
                  <c:v>14.069520000000001</c:v>
                </c:pt>
                <c:pt idx="1273">
                  <c:v>14.757110000000001</c:v>
                </c:pt>
                <c:pt idx="1274">
                  <c:v>15.445880000000001</c:v>
                </c:pt>
                <c:pt idx="1275">
                  <c:v>16.115259999999999</c:v>
                </c:pt>
                <c:pt idx="1276">
                  <c:v>16.705770000000001</c:v>
                </c:pt>
                <c:pt idx="1277">
                  <c:v>17.25554</c:v>
                </c:pt>
                <c:pt idx="1278">
                  <c:v>17.704840000000001</c:v>
                </c:pt>
                <c:pt idx="1279">
                  <c:v>18.031580000000002</c:v>
                </c:pt>
                <c:pt idx="1280">
                  <c:v>18.246739999999999</c:v>
                </c:pt>
                <c:pt idx="1281">
                  <c:v>18.356819999999999</c:v>
                </c:pt>
                <c:pt idx="1282">
                  <c:v>18.33661</c:v>
                </c:pt>
                <c:pt idx="1283">
                  <c:v>18.199639999999999</c:v>
                </c:pt>
                <c:pt idx="1284">
                  <c:v>17.96454</c:v>
                </c:pt>
                <c:pt idx="1285">
                  <c:v>17.638470000000002</c:v>
                </c:pt>
                <c:pt idx="1286">
                  <c:v>17.21893</c:v>
                </c:pt>
                <c:pt idx="1287">
                  <c:v>16.709060000000001</c:v>
                </c:pt>
                <c:pt idx="1288">
                  <c:v>16.10998</c:v>
                </c:pt>
                <c:pt idx="1289">
                  <c:v>15.447010000000001</c:v>
                </c:pt>
                <c:pt idx="1290">
                  <c:v>14.64775</c:v>
                </c:pt>
                <c:pt idx="1291">
                  <c:v>13.770720000000001</c:v>
                </c:pt>
                <c:pt idx="1292">
                  <c:v>12.85882</c:v>
                </c:pt>
                <c:pt idx="1293">
                  <c:v>11.84632</c:v>
                </c:pt>
                <c:pt idx="1294">
                  <c:v>10.756600000000001</c:v>
                </c:pt>
                <c:pt idx="1295">
                  <c:v>9.7167600000000007</c:v>
                </c:pt>
                <c:pt idx="1296">
                  <c:v>8.5977599999999992</c:v>
                </c:pt>
                <c:pt idx="1297">
                  <c:v>7.5109599999999999</c:v>
                </c:pt>
                <c:pt idx="1298">
                  <c:v>6.5252800000000004</c:v>
                </c:pt>
                <c:pt idx="1299">
                  <c:v>5.5901199999999998</c:v>
                </c:pt>
                <c:pt idx="1300">
                  <c:v>4.7408599999999996</c:v>
                </c:pt>
                <c:pt idx="1301">
                  <c:v>4.0139300000000002</c:v>
                </c:pt>
                <c:pt idx="1302">
                  <c:v>3.3809300000000002</c:v>
                </c:pt>
                <c:pt idx="1303">
                  <c:v>2.8259099999999999</c:v>
                </c:pt>
                <c:pt idx="1304">
                  <c:v>2.3937900000000001</c:v>
                </c:pt>
                <c:pt idx="1305">
                  <c:v>2.0431900000000001</c:v>
                </c:pt>
                <c:pt idx="1306">
                  <c:v>1.7375700000000001</c:v>
                </c:pt>
                <c:pt idx="1307">
                  <c:v>1.5085999999999999</c:v>
                </c:pt>
                <c:pt idx="1308">
                  <c:v>1.30847</c:v>
                </c:pt>
                <c:pt idx="1309">
                  <c:v>1.1374</c:v>
                </c:pt>
                <c:pt idx="1310">
                  <c:v>1.0095700000000001</c:v>
                </c:pt>
                <c:pt idx="1311">
                  <c:v>0.90068999999999999</c:v>
                </c:pt>
                <c:pt idx="1312">
                  <c:v>0.80330999999999997</c:v>
                </c:pt>
                <c:pt idx="1313">
                  <c:v>0.72531000000000001</c:v>
                </c:pt>
                <c:pt idx="1314">
                  <c:v>0.66408</c:v>
                </c:pt>
                <c:pt idx="1315">
                  <c:v>0.61253999999999997</c:v>
                </c:pt>
                <c:pt idx="1316">
                  <c:v>0.55589</c:v>
                </c:pt>
                <c:pt idx="1317">
                  <c:v>0.51288999999999996</c:v>
                </c:pt>
                <c:pt idx="1318">
                  <c:v>0.48154999999999998</c:v>
                </c:pt>
                <c:pt idx="1319">
                  <c:v>0.45673999999999998</c:v>
                </c:pt>
                <c:pt idx="1320">
                  <c:v>0.42153000000000002</c:v>
                </c:pt>
                <c:pt idx="1321">
                  <c:v>0.38646999999999998</c:v>
                </c:pt>
                <c:pt idx="1322">
                  <c:v>0.37583</c:v>
                </c:pt>
                <c:pt idx="1323">
                  <c:v>0.3569</c:v>
                </c:pt>
                <c:pt idx="1324">
                  <c:v>0.35138999999999998</c:v>
                </c:pt>
                <c:pt idx="1325">
                  <c:v>0.33104</c:v>
                </c:pt>
                <c:pt idx="1326">
                  <c:v>0.32241999999999998</c:v>
                </c:pt>
                <c:pt idx="1327">
                  <c:v>0.30532999999999999</c:v>
                </c:pt>
                <c:pt idx="1328">
                  <c:v>0.309</c:v>
                </c:pt>
                <c:pt idx="1329">
                  <c:v>0.29000999999999999</c:v>
                </c:pt>
                <c:pt idx="1330">
                  <c:v>0.28376000000000001</c:v>
                </c:pt>
                <c:pt idx="1331">
                  <c:v>0.28077000000000002</c:v>
                </c:pt>
                <c:pt idx="1332">
                  <c:v>0.27882000000000001</c:v>
                </c:pt>
                <c:pt idx="1333">
                  <c:v>0.26807999999999998</c:v>
                </c:pt>
                <c:pt idx="1334">
                  <c:v>0.26652999999999999</c:v>
                </c:pt>
                <c:pt idx="1335">
                  <c:v>0.26961000000000002</c:v>
                </c:pt>
                <c:pt idx="1336">
                  <c:v>0.26477000000000001</c:v>
                </c:pt>
                <c:pt idx="1337">
                  <c:v>0.26425999999999999</c:v>
                </c:pt>
                <c:pt idx="1338">
                  <c:v>0.25313000000000002</c:v>
                </c:pt>
                <c:pt idx="1339">
                  <c:v>0.26587</c:v>
                </c:pt>
                <c:pt idx="1340">
                  <c:v>0.26766000000000001</c:v>
                </c:pt>
                <c:pt idx="1341">
                  <c:v>0.27661000000000002</c:v>
                </c:pt>
                <c:pt idx="1342">
                  <c:v>0.27237</c:v>
                </c:pt>
                <c:pt idx="1343">
                  <c:v>0.28382000000000002</c:v>
                </c:pt>
                <c:pt idx="1344">
                  <c:v>0.28616999999999998</c:v>
                </c:pt>
                <c:pt idx="1345">
                  <c:v>0.29081000000000001</c:v>
                </c:pt>
                <c:pt idx="1346">
                  <c:v>0.30549999999999999</c:v>
                </c:pt>
                <c:pt idx="1347">
                  <c:v>0.31579000000000002</c:v>
                </c:pt>
                <c:pt idx="1348">
                  <c:v>0.32733000000000001</c:v>
                </c:pt>
                <c:pt idx="1349">
                  <c:v>0.34236</c:v>
                </c:pt>
                <c:pt idx="1350">
                  <c:v>0.35643999999999998</c:v>
                </c:pt>
                <c:pt idx="1351">
                  <c:v>0.36495</c:v>
                </c:pt>
                <c:pt idx="1352">
                  <c:v>0.38957000000000003</c:v>
                </c:pt>
                <c:pt idx="1353">
                  <c:v>0.41359000000000001</c:v>
                </c:pt>
                <c:pt idx="1354">
                  <c:v>0.44385000000000002</c:v>
                </c:pt>
                <c:pt idx="1355">
                  <c:v>0.48226999999999998</c:v>
                </c:pt>
                <c:pt idx="1356">
                  <c:v>0.50600000000000001</c:v>
                </c:pt>
                <c:pt idx="1357">
                  <c:v>0.55627000000000004</c:v>
                </c:pt>
                <c:pt idx="1358">
                  <c:v>0.61185</c:v>
                </c:pt>
                <c:pt idx="1359">
                  <c:v>0.67239000000000004</c:v>
                </c:pt>
                <c:pt idx="1360">
                  <c:v>0.74950000000000006</c:v>
                </c:pt>
                <c:pt idx="1361">
                  <c:v>0.85468999999999995</c:v>
                </c:pt>
                <c:pt idx="1362">
                  <c:v>0.97335000000000005</c:v>
                </c:pt>
                <c:pt idx="1363">
                  <c:v>1.1508100000000001</c:v>
                </c:pt>
                <c:pt idx="1364">
                  <c:v>1.3688899999999999</c:v>
                </c:pt>
                <c:pt idx="1365">
                  <c:v>1.68903</c:v>
                </c:pt>
                <c:pt idx="1366">
                  <c:v>2.1337700000000002</c:v>
                </c:pt>
                <c:pt idx="1367">
                  <c:v>2.7343000000000002</c:v>
                </c:pt>
                <c:pt idx="1368">
                  <c:v>3.4764499999999998</c:v>
                </c:pt>
                <c:pt idx="1369">
                  <c:v>4.3929999999999998</c:v>
                </c:pt>
                <c:pt idx="1370">
                  <c:v>5.4850000000000003</c:v>
                </c:pt>
                <c:pt idx="1371">
                  <c:v>6.6280299999999999</c:v>
                </c:pt>
                <c:pt idx="1372">
                  <c:v>7.9578100000000003</c:v>
                </c:pt>
                <c:pt idx="1373">
                  <c:v>9.2924699999999998</c:v>
                </c:pt>
                <c:pt idx="1374">
                  <c:v>10.51426</c:v>
                </c:pt>
                <c:pt idx="1375">
                  <c:v>11.708819999999999</c:v>
                </c:pt>
                <c:pt idx="1376">
                  <c:v>12.77467</c:v>
                </c:pt>
                <c:pt idx="1377">
                  <c:v>13.66084</c:v>
                </c:pt>
                <c:pt idx="1378">
                  <c:v>14.43558</c:v>
                </c:pt>
                <c:pt idx="1379">
                  <c:v>15.063739999999999</c:v>
                </c:pt>
                <c:pt idx="1380">
                  <c:v>15.52847</c:v>
                </c:pt>
                <c:pt idx="1381">
                  <c:v>15.89039</c:v>
                </c:pt>
                <c:pt idx="1382">
                  <c:v>16.16751</c:v>
                </c:pt>
                <c:pt idx="1383">
                  <c:v>16.357600000000001</c:v>
                </c:pt>
                <c:pt idx="1384">
                  <c:v>16.47045</c:v>
                </c:pt>
                <c:pt idx="1385">
                  <c:v>16.509519999999998</c:v>
                </c:pt>
                <c:pt idx="1386">
                  <c:v>16.428280000000001</c:v>
                </c:pt>
                <c:pt idx="1387">
                  <c:v>16.228899999999999</c:v>
                </c:pt>
                <c:pt idx="1388">
                  <c:v>15.86631</c:v>
                </c:pt>
                <c:pt idx="1389">
                  <c:v>15.32821</c:v>
                </c:pt>
                <c:pt idx="1390">
                  <c:v>14.63556</c:v>
                </c:pt>
                <c:pt idx="1391">
                  <c:v>13.73535</c:v>
                </c:pt>
                <c:pt idx="1392">
                  <c:v>12.657450000000001</c:v>
                </c:pt>
                <c:pt idx="1393">
                  <c:v>11.53748</c:v>
                </c:pt>
                <c:pt idx="1394">
                  <c:v>10.293469999999999</c:v>
                </c:pt>
                <c:pt idx="1395">
                  <c:v>9.0426199999999994</c:v>
                </c:pt>
                <c:pt idx="1396">
                  <c:v>7.8765299999999998</c:v>
                </c:pt>
                <c:pt idx="1397">
                  <c:v>6.7789400000000004</c:v>
                </c:pt>
                <c:pt idx="1398">
                  <c:v>5.7793200000000002</c:v>
                </c:pt>
                <c:pt idx="1399">
                  <c:v>4.9583199999999996</c:v>
                </c:pt>
                <c:pt idx="1400">
                  <c:v>4.2721600000000004</c:v>
                </c:pt>
                <c:pt idx="1401">
                  <c:v>3.7304599999999999</c:v>
                </c:pt>
                <c:pt idx="1402">
                  <c:v>3.3134700000000001</c:v>
                </c:pt>
                <c:pt idx="1403">
                  <c:v>2.9789500000000002</c:v>
                </c:pt>
                <c:pt idx="1404">
                  <c:v>2.7464200000000001</c:v>
                </c:pt>
                <c:pt idx="1405">
                  <c:v>2.5607500000000001</c:v>
                </c:pt>
                <c:pt idx="1406">
                  <c:v>2.4196300000000002</c:v>
                </c:pt>
                <c:pt idx="1407">
                  <c:v>2.2991899999999998</c:v>
                </c:pt>
                <c:pt idx="1408">
                  <c:v>2.2204700000000002</c:v>
                </c:pt>
                <c:pt idx="1409">
                  <c:v>2.1446800000000001</c:v>
                </c:pt>
                <c:pt idx="1410">
                  <c:v>2.0830099999999998</c:v>
                </c:pt>
                <c:pt idx="1411">
                  <c:v>2.0419299999999998</c:v>
                </c:pt>
                <c:pt idx="1412">
                  <c:v>2.0004599999999999</c:v>
                </c:pt>
                <c:pt idx="1413">
                  <c:v>1.96123</c:v>
                </c:pt>
                <c:pt idx="1414">
                  <c:v>1.9261600000000001</c:v>
                </c:pt>
                <c:pt idx="1415">
                  <c:v>1.8851500000000001</c:v>
                </c:pt>
                <c:pt idx="1416">
                  <c:v>1.86277</c:v>
                </c:pt>
                <c:pt idx="1417">
                  <c:v>1.8158700000000001</c:v>
                </c:pt>
                <c:pt idx="1418">
                  <c:v>1.7852399999999999</c:v>
                </c:pt>
                <c:pt idx="1419">
                  <c:v>1.73821</c:v>
                </c:pt>
                <c:pt idx="1420">
                  <c:v>1.7002699999999999</c:v>
                </c:pt>
                <c:pt idx="1421">
                  <c:v>1.6535500000000001</c:v>
                </c:pt>
                <c:pt idx="1422">
                  <c:v>1.59846</c:v>
                </c:pt>
                <c:pt idx="1423">
                  <c:v>1.55237</c:v>
                </c:pt>
                <c:pt idx="1424">
                  <c:v>1.5007999999999999</c:v>
                </c:pt>
                <c:pt idx="1425">
                  <c:v>1.4378299999999999</c:v>
                </c:pt>
                <c:pt idx="1426">
                  <c:v>1.3708100000000001</c:v>
                </c:pt>
                <c:pt idx="1427">
                  <c:v>1.3138099999999999</c:v>
                </c:pt>
                <c:pt idx="1428">
                  <c:v>1.24438</c:v>
                </c:pt>
                <c:pt idx="1429">
                  <c:v>1.17713</c:v>
                </c:pt>
                <c:pt idx="1430">
                  <c:v>1.1153200000000001</c:v>
                </c:pt>
                <c:pt idx="1431">
                  <c:v>1.03826</c:v>
                </c:pt>
                <c:pt idx="1432">
                  <c:v>0.98002</c:v>
                </c:pt>
                <c:pt idx="1433">
                  <c:v>0.90554000000000001</c:v>
                </c:pt>
                <c:pt idx="1434">
                  <c:v>0.84936999999999996</c:v>
                </c:pt>
                <c:pt idx="1435">
                  <c:v>0.79091999999999996</c:v>
                </c:pt>
                <c:pt idx="1436">
                  <c:v>0.72902999999999996</c:v>
                </c:pt>
                <c:pt idx="1437">
                  <c:v>0.67166000000000003</c:v>
                </c:pt>
                <c:pt idx="1438">
                  <c:v>0.61728000000000005</c:v>
                </c:pt>
                <c:pt idx="1439">
                  <c:v>0.56186000000000003</c:v>
                </c:pt>
                <c:pt idx="1440">
                  <c:v>0.52683999999999997</c:v>
                </c:pt>
                <c:pt idx="1441">
                  <c:v>0.48172999999999999</c:v>
                </c:pt>
                <c:pt idx="1442">
                  <c:v>0.43363000000000002</c:v>
                </c:pt>
                <c:pt idx="1443">
                  <c:v>0.39696999999999999</c:v>
                </c:pt>
                <c:pt idx="1444">
                  <c:v>0.36908999999999997</c:v>
                </c:pt>
                <c:pt idx="1445">
                  <c:v>0.33345999999999998</c:v>
                </c:pt>
                <c:pt idx="1446">
                  <c:v>0.31424000000000002</c:v>
                </c:pt>
                <c:pt idx="1447">
                  <c:v>0.29296</c:v>
                </c:pt>
                <c:pt idx="1448">
                  <c:v>0.26212999999999997</c:v>
                </c:pt>
                <c:pt idx="1449">
                  <c:v>0.25157000000000002</c:v>
                </c:pt>
                <c:pt idx="1450">
                  <c:v>0.22564999999999999</c:v>
                </c:pt>
                <c:pt idx="1451">
                  <c:v>0.20488000000000001</c:v>
                </c:pt>
                <c:pt idx="1452">
                  <c:v>0.2029</c:v>
                </c:pt>
                <c:pt idx="1453">
                  <c:v>0.18184</c:v>
                </c:pt>
                <c:pt idx="1454">
                  <c:v>0.16514000000000001</c:v>
                </c:pt>
                <c:pt idx="1455">
                  <c:v>0.15851999999999999</c:v>
                </c:pt>
                <c:pt idx="1456">
                  <c:v>0.14868999999999999</c:v>
                </c:pt>
                <c:pt idx="1457">
                  <c:v>0.14687</c:v>
                </c:pt>
                <c:pt idx="1458">
                  <c:v>0.13983999999999999</c:v>
                </c:pt>
                <c:pt idx="1459">
                  <c:v>0.12551000000000001</c:v>
                </c:pt>
                <c:pt idx="1460">
                  <c:v>0.12656999999999999</c:v>
                </c:pt>
                <c:pt idx="1461">
                  <c:v>0.1162</c:v>
                </c:pt>
                <c:pt idx="1462">
                  <c:v>0.11024</c:v>
                </c:pt>
                <c:pt idx="1463">
                  <c:v>0.10685</c:v>
                </c:pt>
                <c:pt idx="1464">
                  <c:v>0.1041</c:v>
                </c:pt>
                <c:pt idx="1465">
                  <c:v>9.8739999999999994E-2</c:v>
                </c:pt>
                <c:pt idx="1466">
                  <c:v>9.4E-2</c:v>
                </c:pt>
                <c:pt idx="1467">
                  <c:v>9.257E-2</c:v>
                </c:pt>
                <c:pt idx="1468">
                  <c:v>8.4830000000000003E-2</c:v>
                </c:pt>
                <c:pt idx="1469">
                  <c:v>8.0850000000000005E-2</c:v>
                </c:pt>
                <c:pt idx="1470">
                  <c:v>8.7330000000000005E-2</c:v>
                </c:pt>
                <c:pt idx="1471">
                  <c:v>7.9589999999999994E-2</c:v>
                </c:pt>
                <c:pt idx="1472">
                  <c:v>8.0839999999999995E-2</c:v>
                </c:pt>
                <c:pt idx="1473">
                  <c:v>7.9240000000000005E-2</c:v>
                </c:pt>
                <c:pt idx="1474">
                  <c:v>6.7360000000000003E-2</c:v>
                </c:pt>
                <c:pt idx="1475">
                  <c:v>7.5620000000000007E-2</c:v>
                </c:pt>
                <c:pt idx="1476">
                  <c:v>7.0250000000000007E-2</c:v>
                </c:pt>
                <c:pt idx="1477">
                  <c:v>6.3439999999999996E-2</c:v>
                </c:pt>
                <c:pt idx="1478">
                  <c:v>6.2859999999999999E-2</c:v>
                </c:pt>
                <c:pt idx="1479">
                  <c:v>6.905E-2</c:v>
                </c:pt>
                <c:pt idx="1480">
                  <c:v>6.5409999999999996E-2</c:v>
                </c:pt>
                <c:pt idx="1481">
                  <c:v>5.8569999999999997E-2</c:v>
                </c:pt>
                <c:pt idx="1482">
                  <c:v>5.7169999999999999E-2</c:v>
                </c:pt>
                <c:pt idx="1483">
                  <c:v>6.6140000000000004E-2</c:v>
                </c:pt>
                <c:pt idx="1484">
                  <c:v>6.0600000000000001E-2</c:v>
                </c:pt>
                <c:pt idx="1485">
                  <c:v>6.0260000000000001E-2</c:v>
                </c:pt>
                <c:pt idx="1486">
                  <c:v>5.9540000000000003E-2</c:v>
                </c:pt>
                <c:pt idx="1487">
                  <c:v>5.4699999999999999E-2</c:v>
                </c:pt>
                <c:pt idx="1488">
                  <c:v>5.0229999999999997E-2</c:v>
                </c:pt>
                <c:pt idx="1489">
                  <c:v>5.5190000000000003E-2</c:v>
                </c:pt>
                <c:pt idx="1490">
                  <c:v>5.4780000000000002E-2</c:v>
                </c:pt>
                <c:pt idx="1491">
                  <c:v>5.178E-2</c:v>
                </c:pt>
                <c:pt idx="1492">
                  <c:v>5.5050000000000002E-2</c:v>
                </c:pt>
                <c:pt idx="1493">
                  <c:v>5.219E-2</c:v>
                </c:pt>
                <c:pt idx="1494">
                  <c:v>5.8990000000000001E-2</c:v>
                </c:pt>
                <c:pt idx="1495">
                  <c:v>5.4870000000000002E-2</c:v>
                </c:pt>
                <c:pt idx="1496">
                  <c:v>5.7529999999999998E-2</c:v>
                </c:pt>
                <c:pt idx="1497">
                  <c:v>4.9239999999999999E-2</c:v>
                </c:pt>
                <c:pt idx="1498">
                  <c:v>5.8720000000000001E-2</c:v>
                </c:pt>
                <c:pt idx="1499">
                  <c:v>5.6660000000000002E-2</c:v>
                </c:pt>
                <c:pt idx="1500">
                  <c:v>5.5899999999999998E-2</c:v>
                </c:pt>
                <c:pt idx="1501">
                  <c:v>5.8599999999999999E-2</c:v>
                </c:pt>
                <c:pt idx="1502">
                  <c:v>5.7070000000000003E-2</c:v>
                </c:pt>
                <c:pt idx="1503">
                  <c:v>5.9400000000000001E-2</c:v>
                </c:pt>
                <c:pt idx="1504">
                  <c:v>6.1440000000000002E-2</c:v>
                </c:pt>
                <c:pt idx="1505">
                  <c:v>6.3659999999999994E-2</c:v>
                </c:pt>
                <c:pt idx="1506">
                  <c:v>6.2899999999999998E-2</c:v>
                </c:pt>
                <c:pt idx="1507">
                  <c:v>5.7009999999999998E-2</c:v>
                </c:pt>
                <c:pt idx="1508">
                  <c:v>5.3999999999999999E-2</c:v>
                </c:pt>
                <c:pt idx="1509">
                  <c:v>5.6309999999999999E-2</c:v>
                </c:pt>
                <c:pt idx="1510">
                  <c:v>7.0919999999999997E-2</c:v>
                </c:pt>
                <c:pt idx="1511">
                  <c:v>6.3519999999999993E-2</c:v>
                </c:pt>
                <c:pt idx="1512">
                  <c:v>5.9020000000000003E-2</c:v>
                </c:pt>
                <c:pt idx="1513">
                  <c:v>6.5659999999999996E-2</c:v>
                </c:pt>
                <c:pt idx="1514">
                  <c:v>7.1540000000000006E-2</c:v>
                </c:pt>
                <c:pt idx="1515">
                  <c:v>7.2660000000000002E-2</c:v>
                </c:pt>
                <c:pt idx="1516">
                  <c:v>6.4049999999999996E-2</c:v>
                </c:pt>
                <c:pt idx="1517">
                  <c:v>7.1989999999999998E-2</c:v>
                </c:pt>
                <c:pt idx="1518">
                  <c:v>7.6929999999999998E-2</c:v>
                </c:pt>
                <c:pt idx="1519">
                  <c:v>8.1280000000000005E-2</c:v>
                </c:pt>
                <c:pt idx="1520">
                  <c:v>7.5219999999999995E-2</c:v>
                </c:pt>
                <c:pt idx="1521">
                  <c:v>8.2170000000000007E-2</c:v>
                </c:pt>
                <c:pt idx="1522">
                  <c:v>7.8149999999999997E-2</c:v>
                </c:pt>
                <c:pt idx="1523">
                  <c:v>8.276E-2</c:v>
                </c:pt>
                <c:pt idx="1524">
                  <c:v>8.7260000000000004E-2</c:v>
                </c:pt>
                <c:pt idx="1525">
                  <c:v>8.5180000000000006E-2</c:v>
                </c:pt>
                <c:pt idx="1526">
                  <c:v>9.0399999999999994E-2</c:v>
                </c:pt>
                <c:pt idx="1527">
                  <c:v>8.813E-2</c:v>
                </c:pt>
                <c:pt idx="1528">
                  <c:v>9.4649999999999998E-2</c:v>
                </c:pt>
                <c:pt idx="1529">
                  <c:v>0.1008</c:v>
                </c:pt>
                <c:pt idx="1530">
                  <c:v>0.10306999999999999</c:v>
                </c:pt>
                <c:pt idx="1531">
                  <c:v>0.10546</c:v>
                </c:pt>
                <c:pt idx="1532">
                  <c:v>0.11291</c:v>
                </c:pt>
                <c:pt idx="1533">
                  <c:v>0.11992</c:v>
                </c:pt>
                <c:pt idx="1534">
                  <c:v>0.12640999999999999</c:v>
                </c:pt>
                <c:pt idx="1535">
                  <c:v>0.12177</c:v>
                </c:pt>
                <c:pt idx="1536">
                  <c:v>0.13056999999999999</c:v>
                </c:pt>
                <c:pt idx="1537">
                  <c:v>0.13516</c:v>
                </c:pt>
                <c:pt idx="1538">
                  <c:v>0.14379</c:v>
                </c:pt>
                <c:pt idx="1539">
                  <c:v>0.15259</c:v>
                </c:pt>
                <c:pt idx="1540">
                  <c:v>0.15432000000000001</c:v>
                </c:pt>
                <c:pt idx="1541">
                  <c:v>0.15734999999999999</c:v>
                </c:pt>
                <c:pt idx="1542">
                  <c:v>0.16667000000000001</c:v>
                </c:pt>
                <c:pt idx="1543">
                  <c:v>0.17788000000000001</c:v>
                </c:pt>
                <c:pt idx="1544">
                  <c:v>0.19830999999999999</c:v>
                </c:pt>
                <c:pt idx="1545">
                  <c:v>0.19499</c:v>
                </c:pt>
                <c:pt idx="1546">
                  <c:v>0.20408000000000001</c:v>
                </c:pt>
                <c:pt idx="1547">
                  <c:v>0.21862000000000001</c:v>
                </c:pt>
                <c:pt idx="1548">
                  <c:v>0.23078000000000001</c:v>
                </c:pt>
                <c:pt idx="1549">
                  <c:v>0.24274000000000001</c:v>
                </c:pt>
                <c:pt idx="1550">
                  <c:v>0.25185000000000002</c:v>
                </c:pt>
                <c:pt idx="1551">
                  <c:v>0.27433000000000002</c:v>
                </c:pt>
                <c:pt idx="1552">
                  <c:v>0.28877000000000003</c:v>
                </c:pt>
                <c:pt idx="1553">
                  <c:v>0.29774</c:v>
                </c:pt>
                <c:pt idx="1554">
                  <c:v>0.32467000000000001</c:v>
                </c:pt>
                <c:pt idx="1555">
                  <c:v>0.33973999999999999</c:v>
                </c:pt>
                <c:pt idx="1556">
                  <c:v>0.37454999999999999</c:v>
                </c:pt>
                <c:pt idx="1557">
                  <c:v>0.38463999999999998</c:v>
                </c:pt>
                <c:pt idx="1558">
                  <c:v>0.40487000000000001</c:v>
                </c:pt>
                <c:pt idx="1559">
                  <c:v>0.43053000000000002</c:v>
                </c:pt>
                <c:pt idx="1560">
                  <c:v>0.45388000000000001</c:v>
                </c:pt>
                <c:pt idx="1561">
                  <c:v>0.47632999999999998</c:v>
                </c:pt>
                <c:pt idx="1562">
                  <c:v>0.50993999999999995</c:v>
                </c:pt>
                <c:pt idx="1563">
                  <c:v>0.53598000000000001</c:v>
                </c:pt>
                <c:pt idx="1564">
                  <c:v>0.55854999999999999</c:v>
                </c:pt>
                <c:pt idx="1565">
                  <c:v>0.60002</c:v>
                </c:pt>
                <c:pt idx="1566">
                  <c:v>0.63321000000000005</c:v>
                </c:pt>
                <c:pt idx="1567">
                  <c:v>0.65937999999999997</c:v>
                </c:pt>
                <c:pt idx="1568">
                  <c:v>0.71053999999999995</c:v>
                </c:pt>
                <c:pt idx="1569">
                  <c:v>0.73843000000000003</c:v>
                </c:pt>
                <c:pt idx="1570">
                  <c:v>0.77517000000000003</c:v>
                </c:pt>
                <c:pt idx="1571">
                  <c:v>0.81179000000000001</c:v>
                </c:pt>
                <c:pt idx="1572">
                  <c:v>0.85619000000000001</c:v>
                </c:pt>
                <c:pt idx="1573">
                  <c:v>0.89814000000000005</c:v>
                </c:pt>
                <c:pt idx="1574">
                  <c:v>0.93354999999999999</c:v>
                </c:pt>
                <c:pt idx="1575">
                  <c:v>0.97714999999999996</c:v>
                </c:pt>
                <c:pt idx="1576">
                  <c:v>1.02477</c:v>
                </c:pt>
                <c:pt idx="1577">
                  <c:v>1.06562</c:v>
                </c:pt>
                <c:pt idx="1578">
                  <c:v>1.1046100000000001</c:v>
                </c:pt>
                <c:pt idx="1579">
                  <c:v>1.1452500000000001</c:v>
                </c:pt>
                <c:pt idx="1580">
                  <c:v>1.1909400000000001</c:v>
                </c:pt>
                <c:pt idx="1581">
                  <c:v>1.2330099999999999</c:v>
                </c:pt>
                <c:pt idx="1582">
                  <c:v>1.27332</c:v>
                </c:pt>
                <c:pt idx="1583">
                  <c:v>1.3241499999999999</c:v>
                </c:pt>
                <c:pt idx="1584">
                  <c:v>1.3704099999999999</c:v>
                </c:pt>
                <c:pt idx="1585">
                  <c:v>1.4261900000000001</c:v>
                </c:pt>
                <c:pt idx="1586">
                  <c:v>1.45661</c:v>
                </c:pt>
                <c:pt idx="1587">
                  <c:v>1.5103800000000001</c:v>
                </c:pt>
                <c:pt idx="1588">
                  <c:v>1.5494399999999999</c:v>
                </c:pt>
                <c:pt idx="1589">
                  <c:v>1.60615</c:v>
                </c:pt>
                <c:pt idx="1590">
                  <c:v>1.65133</c:v>
                </c:pt>
                <c:pt idx="1591">
                  <c:v>1.69712</c:v>
                </c:pt>
                <c:pt idx="1592">
                  <c:v>1.75349</c:v>
                </c:pt>
                <c:pt idx="1593">
                  <c:v>1.7978499999999999</c:v>
                </c:pt>
                <c:pt idx="1594">
                  <c:v>1.8527</c:v>
                </c:pt>
                <c:pt idx="1595">
                  <c:v>1.9077</c:v>
                </c:pt>
                <c:pt idx="1596">
                  <c:v>1.9644900000000001</c:v>
                </c:pt>
                <c:pt idx="1597">
                  <c:v>2.0186000000000002</c:v>
                </c:pt>
                <c:pt idx="1598">
                  <c:v>2.0744199999999999</c:v>
                </c:pt>
                <c:pt idx="1599">
                  <c:v>2.1320100000000002</c:v>
                </c:pt>
                <c:pt idx="1600">
                  <c:v>2.20926</c:v>
                </c:pt>
                <c:pt idx="1601">
                  <c:v>2.2750300000000001</c:v>
                </c:pt>
                <c:pt idx="1602">
                  <c:v>2.35826</c:v>
                </c:pt>
                <c:pt idx="1603">
                  <c:v>2.4290500000000002</c:v>
                </c:pt>
                <c:pt idx="1604">
                  <c:v>2.5186600000000001</c:v>
                </c:pt>
                <c:pt idx="1605">
                  <c:v>2.6145</c:v>
                </c:pt>
                <c:pt idx="1606">
                  <c:v>2.7261500000000001</c:v>
                </c:pt>
                <c:pt idx="1607">
                  <c:v>2.8270499999999998</c:v>
                </c:pt>
                <c:pt idx="1608">
                  <c:v>2.9354200000000001</c:v>
                </c:pt>
                <c:pt idx="1609">
                  <c:v>3.0610200000000001</c:v>
                </c:pt>
                <c:pt idx="1610">
                  <c:v>3.1913299999999998</c:v>
                </c:pt>
                <c:pt idx="1611">
                  <c:v>3.3233299999999999</c:v>
                </c:pt>
                <c:pt idx="1612">
                  <c:v>3.4853499999999999</c:v>
                </c:pt>
                <c:pt idx="1613">
                  <c:v>3.65638</c:v>
                </c:pt>
                <c:pt idx="1614">
                  <c:v>3.847</c:v>
                </c:pt>
                <c:pt idx="1615">
                  <c:v>4.0720900000000002</c:v>
                </c:pt>
                <c:pt idx="1616">
                  <c:v>4.3292599999999997</c:v>
                </c:pt>
                <c:pt idx="1617">
                  <c:v>4.6232600000000001</c:v>
                </c:pt>
                <c:pt idx="1618">
                  <c:v>4.9695400000000003</c:v>
                </c:pt>
                <c:pt idx="1619">
                  <c:v>5.3673999999999999</c:v>
                </c:pt>
                <c:pt idx="1620">
                  <c:v>5.8134199999999998</c:v>
                </c:pt>
                <c:pt idx="1621">
                  <c:v>6.3152699999999999</c:v>
                </c:pt>
                <c:pt idx="1622">
                  <c:v>6.8885899999999998</c:v>
                </c:pt>
                <c:pt idx="1623">
                  <c:v>7.5103999999999997</c:v>
                </c:pt>
                <c:pt idx="1624">
                  <c:v>8.2066999999999997</c:v>
                </c:pt>
                <c:pt idx="1625">
                  <c:v>8.9896200000000004</c:v>
                </c:pt>
                <c:pt idx="1626">
                  <c:v>9.8465900000000008</c:v>
                </c:pt>
                <c:pt idx="1627">
                  <c:v>10.73953</c:v>
                </c:pt>
                <c:pt idx="1628">
                  <c:v>11.73676</c:v>
                </c:pt>
                <c:pt idx="1629">
                  <c:v>12.813079999999999</c:v>
                </c:pt>
                <c:pt idx="1630">
                  <c:v>13.90386</c:v>
                </c:pt>
                <c:pt idx="1631">
                  <c:v>15.2056</c:v>
                </c:pt>
                <c:pt idx="1632">
                  <c:v>16.60887</c:v>
                </c:pt>
                <c:pt idx="1633">
                  <c:v>18.048020000000001</c:v>
                </c:pt>
                <c:pt idx="1634">
                  <c:v>19.650130000000001</c:v>
                </c:pt>
                <c:pt idx="1635">
                  <c:v>21.36223</c:v>
                </c:pt>
                <c:pt idx="1636">
                  <c:v>23.13702</c:v>
                </c:pt>
                <c:pt idx="1637">
                  <c:v>24.967410000000001</c:v>
                </c:pt>
                <c:pt idx="1638">
                  <c:v>26.843060000000001</c:v>
                </c:pt>
                <c:pt idx="1639">
                  <c:v>28.639250000000001</c:v>
                </c:pt>
                <c:pt idx="1640">
                  <c:v>30.44266</c:v>
                </c:pt>
                <c:pt idx="1641">
                  <c:v>32.258690000000001</c:v>
                </c:pt>
                <c:pt idx="1642">
                  <c:v>33.924239999999998</c:v>
                </c:pt>
                <c:pt idx="1643">
                  <c:v>35.509050000000002</c:v>
                </c:pt>
                <c:pt idx="1644">
                  <c:v>37.030749999999998</c:v>
                </c:pt>
                <c:pt idx="1645">
                  <c:v>38.353259999999999</c:v>
                </c:pt>
                <c:pt idx="1646">
                  <c:v>39.491599999999998</c:v>
                </c:pt>
                <c:pt idx="1647">
                  <c:v>40.533630000000002</c:v>
                </c:pt>
                <c:pt idx="1648">
                  <c:v>41.410620000000002</c:v>
                </c:pt>
                <c:pt idx="1649">
                  <c:v>42.061279999999996</c:v>
                </c:pt>
                <c:pt idx="1650">
                  <c:v>42.566679999999998</c:v>
                </c:pt>
                <c:pt idx="1651">
                  <c:v>42.847230000000003</c:v>
                </c:pt>
                <c:pt idx="1652">
                  <c:v>42.942839999999997</c:v>
                </c:pt>
                <c:pt idx="1653">
                  <c:v>42.84243</c:v>
                </c:pt>
                <c:pt idx="1654">
                  <c:v>42.563339999999997</c:v>
                </c:pt>
                <c:pt idx="1655">
                  <c:v>42.09995</c:v>
                </c:pt>
                <c:pt idx="1656">
                  <c:v>41.447380000000003</c:v>
                </c:pt>
                <c:pt idx="1657">
                  <c:v>40.608879999999999</c:v>
                </c:pt>
                <c:pt idx="1658">
                  <c:v>39.70758</c:v>
                </c:pt>
                <c:pt idx="1659">
                  <c:v>38.696190000000001</c:v>
                </c:pt>
                <c:pt idx="1660">
                  <c:v>37.548380000000002</c:v>
                </c:pt>
                <c:pt idx="1661">
                  <c:v>36.358159999999998</c:v>
                </c:pt>
                <c:pt idx="1662">
                  <c:v>35.081249999999997</c:v>
                </c:pt>
                <c:pt idx="1663">
                  <c:v>33.748249999999999</c:v>
                </c:pt>
                <c:pt idx="1664">
                  <c:v>32.409790000000001</c:v>
                </c:pt>
                <c:pt idx="1665">
                  <c:v>31.129909999999999</c:v>
                </c:pt>
                <c:pt idx="1666">
                  <c:v>29.834209999999999</c:v>
                </c:pt>
                <c:pt idx="1667">
                  <c:v>28.6084</c:v>
                </c:pt>
                <c:pt idx="1668">
                  <c:v>27.479420000000001</c:v>
                </c:pt>
                <c:pt idx="1669">
                  <c:v>26.31118</c:v>
                </c:pt>
                <c:pt idx="1670">
                  <c:v>25.20721</c:v>
                </c:pt>
                <c:pt idx="1671">
                  <c:v>24.260870000000001</c:v>
                </c:pt>
                <c:pt idx="1672">
                  <c:v>23.365110000000001</c:v>
                </c:pt>
                <c:pt idx="1673">
                  <c:v>22.605550000000001</c:v>
                </c:pt>
                <c:pt idx="1674">
                  <c:v>21.895309999999998</c:v>
                </c:pt>
                <c:pt idx="1675">
                  <c:v>21.27966</c:v>
                </c:pt>
                <c:pt idx="1676">
                  <c:v>20.738759999999999</c:v>
                </c:pt>
                <c:pt idx="1677">
                  <c:v>20.284890000000001</c:v>
                </c:pt>
                <c:pt idx="1678">
                  <c:v>19.906009999999998</c:v>
                </c:pt>
                <c:pt idx="1679">
                  <c:v>19.592369999999999</c:v>
                </c:pt>
                <c:pt idx="1680">
                  <c:v>19.342140000000001</c:v>
                </c:pt>
                <c:pt idx="1681">
                  <c:v>19.166530000000002</c:v>
                </c:pt>
                <c:pt idx="1682">
                  <c:v>19.040620000000001</c:v>
                </c:pt>
                <c:pt idx="1683">
                  <c:v>18.974869999999999</c:v>
                </c:pt>
                <c:pt idx="1684">
                  <c:v>18.960730000000002</c:v>
                </c:pt>
                <c:pt idx="1685">
                  <c:v>18.992999999999999</c:v>
                </c:pt>
                <c:pt idx="1686">
                  <c:v>19.082519999999999</c:v>
                </c:pt>
                <c:pt idx="1687">
                  <c:v>19.202079999999999</c:v>
                </c:pt>
                <c:pt idx="1688">
                  <c:v>19.372389999999999</c:v>
                </c:pt>
                <c:pt idx="1689">
                  <c:v>19.59093</c:v>
                </c:pt>
                <c:pt idx="1690">
                  <c:v>19.83278</c:v>
                </c:pt>
                <c:pt idx="1691">
                  <c:v>20.118980000000001</c:v>
                </c:pt>
                <c:pt idx="1692">
                  <c:v>20.44434</c:v>
                </c:pt>
                <c:pt idx="1693">
                  <c:v>20.792490000000001</c:v>
                </c:pt>
                <c:pt idx="1694">
                  <c:v>21.18665</c:v>
                </c:pt>
                <c:pt idx="1695">
                  <c:v>21.61675</c:v>
                </c:pt>
                <c:pt idx="1696">
                  <c:v>22.03678</c:v>
                </c:pt>
                <c:pt idx="1697">
                  <c:v>22.499110000000002</c:v>
                </c:pt>
                <c:pt idx="1698">
                  <c:v>22.979389999999999</c:v>
                </c:pt>
                <c:pt idx="1699">
                  <c:v>23.469439999999999</c:v>
                </c:pt>
                <c:pt idx="1700">
                  <c:v>23.995349999999998</c:v>
                </c:pt>
                <c:pt idx="1701">
                  <c:v>24.48847</c:v>
                </c:pt>
                <c:pt idx="1702">
                  <c:v>25.010819999999999</c:v>
                </c:pt>
                <c:pt idx="1703">
                  <c:v>25.52439</c:v>
                </c:pt>
                <c:pt idx="1704">
                  <c:v>26.038180000000001</c:v>
                </c:pt>
                <c:pt idx="1705">
                  <c:v>26.538350000000001</c:v>
                </c:pt>
                <c:pt idx="1706">
                  <c:v>26.989889999999999</c:v>
                </c:pt>
                <c:pt idx="1707">
                  <c:v>27.45459</c:v>
                </c:pt>
                <c:pt idx="1708">
                  <c:v>27.909230000000001</c:v>
                </c:pt>
                <c:pt idx="1709">
                  <c:v>28.2623</c:v>
                </c:pt>
                <c:pt idx="1710">
                  <c:v>28.631930000000001</c:v>
                </c:pt>
                <c:pt idx="1711">
                  <c:v>28.947150000000001</c:v>
                </c:pt>
                <c:pt idx="1712">
                  <c:v>29.207190000000001</c:v>
                </c:pt>
                <c:pt idx="1713">
                  <c:v>29.432670000000002</c:v>
                </c:pt>
                <c:pt idx="1714">
                  <c:v>29.594370000000001</c:v>
                </c:pt>
                <c:pt idx="1715">
                  <c:v>29.721820000000001</c:v>
                </c:pt>
                <c:pt idx="1716">
                  <c:v>29.76876</c:v>
                </c:pt>
                <c:pt idx="1717">
                  <c:v>29.785609999999998</c:v>
                </c:pt>
                <c:pt idx="1718">
                  <c:v>29.7182</c:v>
                </c:pt>
                <c:pt idx="1719">
                  <c:v>29.62745</c:v>
                </c:pt>
                <c:pt idx="1720">
                  <c:v>29.430810000000001</c:v>
                </c:pt>
                <c:pt idx="1721">
                  <c:v>29.238040000000002</c:v>
                </c:pt>
                <c:pt idx="1722">
                  <c:v>28.99014</c:v>
                </c:pt>
                <c:pt idx="1723">
                  <c:v>28.663309999999999</c:v>
                </c:pt>
                <c:pt idx="1724">
                  <c:v>28.305119999999999</c:v>
                </c:pt>
                <c:pt idx="1725">
                  <c:v>27.9053</c:v>
                </c:pt>
                <c:pt idx="1726">
                  <c:v>27.471409999999999</c:v>
                </c:pt>
                <c:pt idx="1727">
                  <c:v>26.997509999999998</c:v>
                </c:pt>
                <c:pt idx="1728">
                  <c:v>26.515129999999999</c:v>
                </c:pt>
                <c:pt idx="1729">
                  <c:v>25.99089</c:v>
                </c:pt>
                <c:pt idx="1730">
                  <c:v>25.45776</c:v>
                </c:pt>
                <c:pt idx="1731">
                  <c:v>24.904879999999999</c:v>
                </c:pt>
                <c:pt idx="1732">
                  <c:v>24.35446</c:v>
                </c:pt>
                <c:pt idx="1733">
                  <c:v>23.756260000000001</c:v>
                </c:pt>
                <c:pt idx="1734">
                  <c:v>23.21452</c:v>
                </c:pt>
                <c:pt idx="1735">
                  <c:v>22.653680000000001</c:v>
                </c:pt>
                <c:pt idx="1736">
                  <c:v>22.067519999999998</c:v>
                </c:pt>
                <c:pt idx="1737">
                  <c:v>21.549720000000001</c:v>
                </c:pt>
                <c:pt idx="1738">
                  <c:v>21.007149999999999</c:v>
                </c:pt>
                <c:pt idx="1739">
                  <c:v>20.467140000000001</c:v>
                </c:pt>
                <c:pt idx="1740">
                  <c:v>19.9879</c:v>
                </c:pt>
                <c:pt idx="1741">
                  <c:v>19.494630000000001</c:v>
                </c:pt>
                <c:pt idx="1742">
                  <c:v>19.040949999999999</c:v>
                </c:pt>
                <c:pt idx="1743">
                  <c:v>18.599769999999999</c:v>
                </c:pt>
                <c:pt idx="1744">
                  <c:v>18.20016</c:v>
                </c:pt>
                <c:pt idx="1745">
                  <c:v>17.77872</c:v>
                </c:pt>
                <c:pt idx="1746">
                  <c:v>17.409949999999998</c:v>
                </c:pt>
                <c:pt idx="1747">
                  <c:v>17.07095</c:v>
                </c:pt>
                <c:pt idx="1748">
                  <c:v>16.744</c:v>
                </c:pt>
                <c:pt idx="1749">
                  <c:v>16.463090000000001</c:v>
                </c:pt>
                <c:pt idx="1750">
                  <c:v>16.191659999999999</c:v>
                </c:pt>
                <c:pt idx="1751">
                  <c:v>15.94359</c:v>
                </c:pt>
                <c:pt idx="1752">
                  <c:v>15.717219999999999</c:v>
                </c:pt>
                <c:pt idx="1753">
                  <c:v>15.514989999999999</c:v>
                </c:pt>
                <c:pt idx="1754">
                  <c:v>15.373239999999999</c:v>
                </c:pt>
                <c:pt idx="1755">
                  <c:v>15.21073</c:v>
                </c:pt>
                <c:pt idx="1756">
                  <c:v>15.073560000000001</c:v>
                </c:pt>
                <c:pt idx="1757">
                  <c:v>14.97359</c:v>
                </c:pt>
                <c:pt idx="1758">
                  <c:v>14.91113</c:v>
                </c:pt>
                <c:pt idx="1759">
                  <c:v>14.81573</c:v>
                </c:pt>
                <c:pt idx="1760">
                  <c:v>14.797750000000001</c:v>
                </c:pt>
                <c:pt idx="1761">
                  <c:v>14.787100000000001</c:v>
                </c:pt>
                <c:pt idx="1762">
                  <c:v>14.788449999999999</c:v>
                </c:pt>
                <c:pt idx="1763">
                  <c:v>14.81183</c:v>
                </c:pt>
                <c:pt idx="1764">
                  <c:v>14.866989999999999</c:v>
                </c:pt>
                <c:pt idx="1765">
                  <c:v>14.93909</c:v>
                </c:pt>
                <c:pt idx="1766">
                  <c:v>15.03355</c:v>
                </c:pt>
                <c:pt idx="1767">
                  <c:v>15.141719999999999</c:v>
                </c:pt>
                <c:pt idx="1768">
                  <c:v>15.2782</c:v>
                </c:pt>
                <c:pt idx="1769">
                  <c:v>15.42745</c:v>
                </c:pt>
                <c:pt idx="1770">
                  <c:v>15.62074</c:v>
                </c:pt>
                <c:pt idx="1771">
                  <c:v>15.81888</c:v>
                </c:pt>
                <c:pt idx="1772">
                  <c:v>16.040150000000001</c:v>
                </c:pt>
                <c:pt idx="1773">
                  <c:v>16.29505</c:v>
                </c:pt>
                <c:pt idx="1774">
                  <c:v>16.5502</c:v>
                </c:pt>
                <c:pt idx="1775">
                  <c:v>16.833919999999999</c:v>
                </c:pt>
                <c:pt idx="1776">
                  <c:v>17.164079999999998</c:v>
                </c:pt>
                <c:pt idx="1777">
                  <c:v>17.49193</c:v>
                </c:pt>
                <c:pt idx="1778">
                  <c:v>17.826039999999999</c:v>
                </c:pt>
                <c:pt idx="1779">
                  <c:v>18.21556</c:v>
                </c:pt>
                <c:pt idx="1780">
                  <c:v>18.618659999999998</c:v>
                </c:pt>
                <c:pt idx="1781">
                  <c:v>19.013809999999999</c:v>
                </c:pt>
                <c:pt idx="1782">
                  <c:v>19.441400000000002</c:v>
                </c:pt>
                <c:pt idx="1783">
                  <c:v>19.91591</c:v>
                </c:pt>
                <c:pt idx="1784">
                  <c:v>20.352180000000001</c:v>
                </c:pt>
                <c:pt idx="1785">
                  <c:v>20.835170000000002</c:v>
                </c:pt>
                <c:pt idx="1786">
                  <c:v>21.332599999999999</c:v>
                </c:pt>
                <c:pt idx="1787">
                  <c:v>21.823</c:v>
                </c:pt>
                <c:pt idx="1788">
                  <c:v>22.314879999999999</c:v>
                </c:pt>
                <c:pt idx="1789">
                  <c:v>22.836449999999999</c:v>
                </c:pt>
                <c:pt idx="1790">
                  <c:v>23.34374</c:v>
                </c:pt>
                <c:pt idx="1791">
                  <c:v>23.840129999999998</c:v>
                </c:pt>
                <c:pt idx="1792">
                  <c:v>24.329470000000001</c:v>
                </c:pt>
                <c:pt idx="1793">
                  <c:v>24.819269999999999</c:v>
                </c:pt>
                <c:pt idx="1794">
                  <c:v>25.297619999999998</c:v>
                </c:pt>
                <c:pt idx="1795">
                  <c:v>25.74925</c:v>
                </c:pt>
                <c:pt idx="1796">
                  <c:v>26.18374</c:v>
                </c:pt>
                <c:pt idx="1797">
                  <c:v>26.615790000000001</c:v>
                </c:pt>
                <c:pt idx="1798">
                  <c:v>26.987020000000001</c:v>
                </c:pt>
                <c:pt idx="1799">
                  <c:v>27.333600000000001</c:v>
                </c:pt>
                <c:pt idx="1800">
                  <c:v>27.65213</c:v>
                </c:pt>
                <c:pt idx="1801">
                  <c:v>27.958469999999998</c:v>
                </c:pt>
                <c:pt idx="1802">
                  <c:v>28.18805</c:v>
                </c:pt>
                <c:pt idx="1803">
                  <c:v>28.366890000000001</c:v>
                </c:pt>
                <c:pt idx="1804">
                  <c:v>28.56279</c:v>
                </c:pt>
                <c:pt idx="1805">
                  <c:v>28.683810000000001</c:v>
                </c:pt>
                <c:pt idx="1806">
                  <c:v>28.77563</c:v>
                </c:pt>
                <c:pt idx="1807">
                  <c:v>28.76276</c:v>
                </c:pt>
                <c:pt idx="1808">
                  <c:v>28.7758</c:v>
                </c:pt>
                <c:pt idx="1809">
                  <c:v>28.70476</c:v>
                </c:pt>
                <c:pt idx="1810">
                  <c:v>28.612970000000001</c:v>
                </c:pt>
                <c:pt idx="1811">
                  <c:v>28.44791</c:v>
                </c:pt>
                <c:pt idx="1812">
                  <c:v>28.27497</c:v>
                </c:pt>
                <c:pt idx="1813">
                  <c:v>28.035879999999999</c:v>
                </c:pt>
                <c:pt idx="1814">
                  <c:v>27.7774</c:v>
                </c:pt>
                <c:pt idx="1815">
                  <c:v>27.475169999999999</c:v>
                </c:pt>
                <c:pt idx="1816">
                  <c:v>27.117170000000002</c:v>
                </c:pt>
                <c:pt idx="1817">
                  <c:v>26.777809999999999</c:v>
                </c:pt>
                <c:pt idx="1818">
                  <c:v>26.38598</c:v>
                </c:pt>
                <c:pt idx="1819">
                  <c:v>25.956980000000001</c:v>
                </c:pt>
                <c:pt idx="1820">
                  <c:v>25.527360000000002</c:v>
                </c:pt>
                <c:pt idx="1821">
                  <c:v>25.09253</c:v>
                </c:pt>
                <c:pt idx="1822">
                  <c:v>24.59432</c:v>
                </c:pt>
                <c:pt idx="1823">
                  <c:v>24.134450000000001</c:v>
                </c:pt>
                <c:pt idx="1824">
                  <c:v>23.653890000000001</c:v>
                </c:pt>
                <c:pt idx="1825">
                  <c:v>23.156770000000002</c:v>
                </c:pt>
                <c:pt idx="1826">
                  <c:v>22.67586</c:v>
                </c:pt>
                <c:pt idx="1827">
                  <c:v>22.20974</c:v>
                </c:pt>
                <c:pt idx="1828">
                  <c:v>21.69707</c:v>
                </c:pt>
                <c:pt idx="1829">
                  <c:v>21.23096</c:v>
                </c:pt>
                <c:pt idx="1830">
                  <c:v>20.776800000000001</c:v>
                </c:pt>
                <c:pt idx="1831">
                  <c:v>20.316490000000002</c:v>
                </c:pt>
                <c:pt idx="1832">
                  <c:v>19.878440000000001</c:v>
                </c:pt>
                <c:pt idx="1833">
                  <c:v>19.429590000000001</c:v>
                </c:pt>
                <c:pt idx="1834">
                  <c:v>19.026</c:v>
                </c:pt>
                <c:pt idx="1835">
                  <c:v>18.625589999999999</c:v>
                </c:pt>
                <c:pt idx="1836">
                  <c:v>18.235479999999999</c:v>
                </c:pt>
                <c:pt idx="1837">
                  <c:v>17.882739999999998</c:v>
                </c:pt>
                <c:pt idx="1838">
                  <c:v>17.531030000000001</c:v>
                </c:pt>
                <c:pt idx="1839">
                  <c:v>17.20102</c:v>
                </c:pt>
                <c:pt idx="1840">
                  <c:v>16.8917</c:v>
                </c:pt>
                <c:pt idx="1841">
                  <c:v>16.59064</c:v>
                </c:pt>
                <c:pt idx="1842">
                  <c:v>16.302289999999999</c:v>
                </c:pt>
                <c:pt idx="1843">
                  <c:v>16.05742</c:v>
                </c:pt>
                <c:pt idx="1844">
                  <c:v>15.82114</c:v>
                </c:pt>
                <c:pt idx="1845">
                  <c:v>15.611969999999999</c:v>
                </c:pt>
                <c:pt idx="1846">
                  <c:v>15.385149999999999</c:v>
                </c:pt>
                <c:pt idx="1847">
                  <c:v>15.20637</c:v>
                </c:pt>
                <c:pt idx="1848">
                  <c:v>15.04851</c:v>
                </c:pt>
                <c:pt idx="1849">
                  <c:v>14.91057</c:v>
                </c:pt>
                <c:pt idx="1850">
                  <c:v>14.763109999999999</c:v>
                </c:pt>
                <c:pt idx="1851">
                  <c:v>14.664529999999999</c:v>
                </c:pt>
                <c:pt idx="1852">
                  <c:v>14.576560000000001</c:v>
                </c:pt>
                <c:pt idx="1853">
                  <c:v>14.49019</c:v>
                </c:pt>
                <c:pt idx="1854">
                  <c:v>14.43159</c:v>
                </c:pt>
                <c:pt idx="1855">
                  <c:v>14.38904</c:v>
                </c:pt>
                <c:pt idx="1856">
                  <c:v>14.36045</c:v>
                </c:pt>
                <c:pt idx="1857">
                  <c:v>14.369960000000001</c:v>
                </c:pt>
                <c:pt idx="1858">
                  <c:v>14.37509</c:v>
                </c:pt>
                <c:pt idx="1859">
                  <c:v>14.40005</c:v>
                </c:pt>
                <c:pt idx="1860">
                  <c:v>14.455830000000001</c:v>
                </c:pt>
                <c:pt idx="1861">
                  <c:v>14.50605</c:v>
                </c:pt>
                <c:pt idx="1862">
                  <c:v>14.596030000000001</c:v>
                </c:pt>
                <c:pt idx="1863">
                  <c:v>14.696709999999999</c:v>
                </c:pt>
                <c:pt idx="1864">
                  <c:v>14.80865</c:v>
                </c:pt>
                <c:pt idx="1865">
                  <c:v>14.96335</c:v>
                </c:pt>
                <c:pt idx="1866">
                  <c:v>15.13003</c:v>
                </c:pt>
                <c:pt idx="1867">
                  <c:v>15.3049</c:v>
                </c:pt>
                <c:pt idx="1868">
                  <c:v>15.51859</c:v>
                </c:pt>
                <c:pt idx="1869">
                  <c:v>15.74827</c:v>
                </c:pt>
                <c:pt idx="1870">
                  <c:v>16.00311</c:v>
                </c:pt>
                <c:pt idx="1871">
                  <c:v>16.280270000000002</c:v>
                </c:pt>
                <c:pt idx="1872">
                  <c:v>16.600460000000002</c:v>
                </c:pt>
                <c:pt idx="1873">
                  <c:v>16.949680000000001</c:v>
                </c:pt>
                <c:pt idx="1874">
                  <c:v>17.29569</c:v>
                </c:pt>
                <c:pt idx="1875">
                  <c:v>17.70337</c:v>
                </c:pt>
                <c:pt idx="1876">
                  <c:v>18.1297</c:v>
                </c:pt>
                <c:pt idx="1877">
                  <c:v>18.591249999999999</c:v>
                </c:pt>
                <c:pt idx="1878">
                  <c:v>19.108070000000001</c:v>
                </c:pt>
                <c:pt idx="1879">
                  <c:v>19.649280000000001</c:v>
                </c:pt>
                <c:pt idx="1880">
                  <c:v>20.21593</c:v>
                </c:pt>
                <c:pt idx="1881">
                  <c:v>20.843669999999999</c:v>
                </c:pt>
                <c:pt idx="1882">
                  <c:v>21.51399</c:v>
                </c:pt>
                <c:pt idx="1883">
                  <c:v>22.201699999999999</c:v>
                </c:pt>
                <c:pt idx="1884">
                  <c:v>22.983039999999999</c:v>
                </c:pt>
                <c:pt idx="1885">
                  <c:v>23.795580000000001</c:v>
                </c:pt>
                <c:pt idx="1886">
                  <c:v>24.624479999999998</c:v>
                </c:pt>
                <c:pt idx="1887">
                  <c:v>25.53792</c:v>
                </c:pt>
                <c:pt idx="1888">
                  <c:v>26.535039999999999</c:v>
                </c:pt>
                <c:pt idx="1889">
                  <c:v>27.465599999999998</c:v>
                </c:pt>
                <c:pt idx="1890">
                  <c:v>28.548359999999999</c:v>
                </c:pt>
                <c:pt idx="1891">
                  <c:v>29.730180000000001</c:v>
                </c:pt>
                <c:pt idx="1892">
                  <c:v>30.836780000000001</c:v>
                </c:pt>
                <c:pt idx="1893">
                  <c:v>32.022039999999997</c:v>
                </c:pt>
                <c:pt idx="1894">
                  <c:v>33.29222</c:v>
                </c:pt>
                <c:pt idx="1895">
                  <c:v>34.56156</c:v>
                </c:pt>
                <c:pt idx="1896">
                  <c:v>35.921349999999997</c:v>
                </c:pt>
                <c:pt idx="1897">
                  <c:v>37.271650000000001</c:v>
                </c:pt>
                <c:pt idx="1898">
                  <c:v>38.611550000000001</c:v>
                </c:pt>
                <c:pt idx="1899">
                  <c:v>39.977730000000001</c:v>
                </c:pt>
                <c:pt idx="1900">
                  <c:v>41.385480000000001</c:v>
                </c:pt>
                <c:pt idx="1901">
                  <c:v>42.740290000000002</c:v>
                </c:pt>
                <c:pt idx="1902">
                  <c:v>44.093020000000003</c:v>
                </c:pt>
                <c:pt idx="1903">
                  <c:v>45.456470000000003</c:v>
                </c:pt>
                <c:pt idx="1904">
                  <c:v>46.770490000000002</c:v>
                </c:pt>
                <c:pt idx="1905">
                  <c:v>48.011809999999997</c:v>
                </c:pt>
                <c:pt idx="1906">
                  <c:v>49.183149999999998</c:v>
                </c:pt>
                <c:pt idx="1907">
                  <c:v>50.353110000000001</c:v>
                </c:pt>
                <c:pt idx="1908">
                  <c:v>51.407299999999999</c:v>
                </c:pt>
                <c:pt idx="1909">
                  <c:v>52.444769999999998</c:v>
                </c:pt>
                <c:pt idx="1910">
                  <c:v>53.372639999999997</c:v>
                </c:pt>
                <c:pt idx="1911">
                  <c:v>54.160499999999999</c:v>
                </c:pt>
                <c:pt idx="1912">
                  <c:v>54.88888</c:v>
                </c:pt>
                <c:pt idx="1913">
                  <c:v>55.495379999999997</c:v>
                </c:pt>
                <c:pt idx="1914">
                  <c:v>55.96313</c:v>
                </c:pt>
                <c:pt idx="1915">
                  <c:v>56.341290000000001</c:v>
                </c:pt>
                <c:pt idx="1916">
                  <c:v>56.591560000000001</c:v>
                </c:pt>
                <c:pt idx="1917">
                  <c:v>56.696710000000003</c:v>
                </c:pt>
                <c:pt idx="1918">
                  <c:v>56.70778</c:v>
                </c:pt>
                <c:pt idx="1919">
                  <c:v>56.570489999999999</c:v>
                </c:pt>
                <c:pt idx="1920">
                  <c:v>56.320540000000001</c:v>
                </c:pt>
                <c:pt idx="1921">
                  <c:v>55.942520000000002</c:v>
                </c:pt>
                <c:pt idx="1922">
                  <c:v>55.441699999999997</c:v>
                </c:pt>
                <c:pt idx="1923">
                  <c:v>54.835360000000001</c:v>
                </c:pt>
                <c:pt idx="1924">
                  <c:v>54.157800000000002</c:v>
                </c:pt>
                <c:pt idx="1925">
                  <c:v>53.306190000000001</c:v>
                </c:pt>
                <c:pt idx="1926">
                  <c:v>52.358550000000001</c:v>
                </c:pt>
                <c:pt idx="1927">
                  <c:v>51.422699999999999</c:v>
                </c:pt>
                <c:pt idx="1928">
                  <c:v>50.367620000000002</c:v>
                </c:pt>
                <c:pt idx="1929">
                  <c:v>49.160710000000002</c:v>
                </c:pt>
                <c:pt idx="1930">
                  <c:v>47.985869999999998</c:v>
                </c:pt>
                <c:pt idx="1931">
                  <c:v>46.757280000000002</c:v>
                </c:pt>
                <c:pt idx="1932">
                  <c:v>45.415730000000003</c:v>
                </c:pt>
                <c:pt idx="1933">
                  <c:v>44.145119999999999</c:v>
                </c:pt>
                <c:pt idx="1934">
                  <c:v>42.796210000000002</c:v>
                </c:pt>
                <c:pt idx="1935">
                  <c:v>41.379069999999999</c:v>
                </c:pt>
                <c:pt idx="1936">
                  <c:v>40.031410000000001</c:v>
                </c:pt>
                <c:pt idx="1937">
                  <c:v>38.725270000000002</c:v>
                </c:pt>
                <c:pt idx="1938">
                  <c:v>37.307250000000003</c:v>
                </c:pt>
                <c:pt idx="1939">
                  <c:v>36.011670000000002</c:v>
                </c:pt>
                <c:pt idx="1940">
                  <c:v>34.679299999999998</c:v>
                </c:pt>
                <c:pt idx="1941">
                  <c:v>33.379269999999998</c:v>
                </c:pt>
                <c:pt idx="1942">
                  <c:v>32.131050000000002</c:v>
                </c:pt>
                <c:pt idx="1943">
                  <c:v>30.95288</c:v>
                </c:pt>
                <c:pt idx="1944">
                  <c:v>29.760290000000001</c:v>
                </c:pt>
                <c:pt idx="1945">
                  <c:v>28.639199999999999</c:v>
                </c:pt>
                <c:pt idx="1946">
                  <c:v>27.577970000000001</c:v>
                </c:pt>
                <c:pt idx="1947">
                  <c:v>26.531949999999998</c:v>
                </c:pt>
                <c:pt idx="1948">
                  <c:v>25.537130000000001</c:v>
                </c:pt>
                <c:pt idx="1949">
                  <c:v>24.652809999999999</c:v>
                </c:pt>
                <c:pt idx="1950">
                  <c:v>23.751100000000001</c:v>
                </c:pt>
                <c:pt idx="1951">
                  <c:v>22.90775</c:v>
                </c:pt>
                <c:pt idx="1952">
                  <c:v>22.142610000000001</c:v>
                </c:pt>
                <c:pt idx="1953">
                  <c:v>21.412459999999999</c:v>
                </c:pt>
                <c:pt idx="1954">
                  <c:v>20.702380000000002</c:v>
                </c:pt>
                <c:pt idx="1955">
                  <c:v>20.073029999999999</c:v>
                </c:pt>
                <c:pt idx="1956">
                  <c:v>19.459759999999999</c:v>
                </c:pt>
                <c:pt idx="1957">
                  <c:v>18.895710000000001</c:v>
                </c:pt>
                <c:pt idx="1958">
                  <c:v>18.392720000000001</c:v>
                </c:pt>
                <c:pt idx="1959">
                  <c:v>17.889510000000001</c:v>
                </c:pt>
                <c:pt idx="1960">
                  <c:v>17.436450000000001</c:v>
                </c:pt>
                <c:pt idx="1961">
                  <c:v>17.01567</c:v>
                </c:pt>
                <c:pt idx="1962">
                  <c:v>16.622779999999999</c:v>
                </c:pt>
                <c:pt idx="1963">
                  <c:v>16.279589999999999</c:v>
                </c:pt>
                <c:pt idx="1964">
                  <c:v>15.93666</c:v>
                </c:pt>
                <c:pt idx="1965">
                  <c:v>15.64899</c:v>
                </c:pt>
                <c:pt idx="1966">
                  <c:v>15.34454</c:v>
                </c:pt>
                <c:pt idx="1967">
                  <c:v>15.090540000000001</c:v>
                </c:pt>
                <c:pt idx="1968">
                  <c:v>14.87335</c:v>
                </c:pt>
                <c:pt idx="1969">
                  <c:v>14.63747</c:v>
                </c:pt>
                <c:pt idx="1970">
                  <c:v>14.448370000000001</c:v>
                </c:pt>
                <c:pt idx="1971">
                  <c:v>14.26329</c:v>
                </c:pt>
                <c:pt idx="1972">
                  <c:v>14.09905</c:v>
                </c:pt>
                <c:pt idx="1973">
                  <c:v>13.95162</c:v>
                </c:pt>
                <c:pt idx="1974">
                  <c:v>13.8177</c:v>
                </c:pt>
                <c:pt idx="1975">
                  <c:v>13.70743</c:v>
                </c:pt>
                <c:pt idx="1976">
                  <c:v>13.59132</c:v>
                </c:pt>
                <c:pt idx="1977">
                  <c:v>13.49963</c:v>
                </c:pt>
                <c:pt idx="1978">
                  <c:v>13.420059999999999</c:v>
                </c:pt>
                <c:pt idx="1979">
                  <c:v>13.3566</c:v>
                </c:pt>
                <c:pt idx="1980">
                  <c:v>13.29053</c:v>
                </c:pt>
                <c:pt idx="1981">
                  <c:v>13.242050000000001</c:v>
                </c:pt>
                <c:pt idx="1982">
                  <c:v>13.20501</c:v>
                </c:pt>
                <c:pt idx="1983">
                  <c:v>13.175850000000001</c:v>
                </c:pt>
                <c:pt idx="1984">
                  <c:v>13.15784</c:v>
                </c:pt>
                <c:pt idx="1985">
                  <c:v>13.1442</c:v>
                </c:pt>
                <c:pt idx="1986">
                  <c:v>13.14776</c:v>
                </c:pt>
                <c:pt idx="1987">
                  <c:v>13.164099999999999</c:v>
                </c:pt>
                <c:pt idx="1988">
                  <c:v>13.17953</c:v>
                </c:pt>
                <c:pt idx="1989">
                  <c:v>13.22818</c:v>
                </c:pt>
                <c:pt idx="1990">
                  <c:v>13.2844</c:v>
                </c:pt>
                <c:pt idx="1991">
                  <c:v>13.33422</c:v>
                </c:pt>
                <c:pt idx="1992">
                  <c:v>13.389609999999999</c:v>
                </c:pt>
                <c:pt idx="1993">
                  <c:v>13.468310000000001</c:v>
                </c:pt>
                <c:pt idx="1994">
                  <c:v>13.548450000000001</c:v>
                </c:pt>
                <c:pt idx="1995">
                  <c:v>13.644500000000001</c:v>
                </c:pt>
                <c:pt idx="1996">
                  <c:v>13.76275</c:v>
                </c:pt>
                <c:pt idx="1997">
                  <c:v>13.87067</c:v>
                </c:pt>
                <c:pt idx="1998">
                  <c:v>14.00944</c:v>
                </c:pt>
                <c:pt idx="1999">
                  <c:v>14.140750000000001</c:v>
                </c:pt>
                <c:pt idx="2000">
                  <c:v>14.29838</c:v>
                </c:pt>
                <c:pt idx="2001">
                  <c:v>14.47733</c:v>
                </c:pt>
                <c:pt idx="2002">
                  <c:v>14.65639</c:v>
                </c:pt>
                <c:pt idx="2003">
                  <c:v>14.83629</c:v>
                </c:pt>
                <c:pt idx="2004">
                  <c:v>15.04716</c:v>
                </c:pt>
                <c:pt idx="2005">
                  <c:v>15.259230000000001</c:v>
                </c:pt>
                <c:pt idx="2006">
                  <c:v>15.4823</c:v>
                </c:pt>
                <c:pt idx="2007">
                  <c:v>15.73639</c:v>
                </c:pt>
                <c:pt idx="2008">
                  <c:v>15.99906</c:v>
                </c:pt>
                <c:pt idx="2009">
                  <c:v>16.255710000000001</c:v>
                </c:pt>
                <c:pt idx="2010">
                  <c:v>16.56981</c:v>
                </c:pt>
                <c:pt idx="2011">
                  <c:v>16.857800000000001</c:v>
                </c:pt>
                <c:pt idx="2012">
                  <c:v>17.178930000000001</c:v>
                </c:pt>
                <c:pt idx="2013">
                  <c:v>17.51164</c:v>
                </c:pt>
                <c:pt idx="2014">
                  <c:v>17.86787</c:v>
                </c:pt>
                <c:pt idx="2015">
                  <c:v>18.24793</c:v>
                </c:pt>
                <c:pt idx="2016">
                  <c:v>18.638559999999998</c:v>
                </c:pt>
                <c:pt idx="2017">
                  <c:v>19.053049999999999</c:v>
                </c:pt>
                <c:pt idx="2018">
                  <c:v>19.475660000000001</c:v>
                </c:pt>
                <c:pt idx="2019">
                  <c:v>19.93178</c:v>
                </c:pt>
                <c:pt idx="2020">
                  <c:v>20.40333</c:v>
                </c:pt>
                <c:pt idx="2021">
                  <c:v>20.926970000000001</c:v>
                </c:pt>
                <c:pt idx="2022">
                  <c:v>21.427070000000001</c:v>
                </c:pt>
                <c:pt idx="2023">
                  <c:v>21.971530000000001</c:v>
                </c:pt>
                <c:pt idx="2024">
                  <c:v>22.553840000000001</c:v>
                </c:pt>
                <c:pt idx="2025">
                  <c:v>23.142019999999999</c:v>
                </c:pt>
                <c:pt idx="2026">
                  <c:v>23.747050000000002</c:v>
                </c:pt>
                <c:pt idx="2027">
                  <c:v>24.408740000000002</c:v>
                </c:pt>
                <c:pt idx="2028">
                  <c:v>25.06983</c:v>
                </c:pt>
                <c:pt idx="2029">
                  <c:v>25.772010000000002</c:v>
                </c:pt>
                <c:pt idx="2030">
                  <c:v>26.52936</c:v>
                </c:pt>
                <c:pt idx="2031">
                  <c:v>27.267710000000001</c:v>
                </c:pt>
                <c:pt idx="2032">
                  <c:v>28.043119999999998</c:v>
                </c:pt>
                <c:pt idx="2033">
                  <c:v>28.847819999999999</c:v>
                </c:pt>
                <c:pt idx="2034">
                  <c:v>29.664549999999998</c:v>
                </c:pt>
                <c:pt idx="2035">
                  <c:v>30.533660000000001</c:v>
                </c:pt>
                <c:pt idx="2036">
                  <c:v>31.449750000000002</c:v>
                </c:pt>
                <c:pt idx="2037">
                  <c:v>32.363199999999999</c:v>
                </c:pt>
                <c:pt idx="2038">
                  <c:v>33.312989999999999</c:v>
                </c:pt>
                <c:pt idx="2039">
                  <c:v>34.30818</c:v>
                </c:pt>
                <c:pt idx="2040">
                  <c:v>35.315260000000002</c:v>
                </c:pt>
                <c:pt idx="2041">
                  <c:v>36.354669999999999</c:v>
                </c:pt>
                <c:pt idx="2042">
                  <c:v>37.452660000000002</c:v>
                </c:pt>
                <c:pt idx="2043">
                  <c:v>38.57208</c:v>
                </c:pt>
                <c:pt idx="2044">
                  <c:v>39.692520000000002</c:v>
                </c:pt>
                <c:pt idx="2045">
                  <c:v>40.867660000000001</c:v>
                </c:pt>
                <c:pt idx="2046">
                  <c:v>42.043689999999998</c:v>
                </c:pt>
                <c:pt idx="2047">
                  <c:v>43.262410000000003</c:v>
                </c:pt>
                <c:pt idx="2048">
                  <c:v>44.505000000000003</c:v>
                </c:pt>
                <c:pt idx="2049">
                  <c:v>45.810229999999997</c:v>
                </c:pt>
                <c:pt idx="2050">
                  <c:v>47.030659999999997</c:v>
                </c:pt>
                <c:pt idx="2051">
                  <c:v>48.318559999999998</c:v>
                </c:pt>
                <c:pt idx="2052">
                  <c:v>49.640650000000001</c:v>
                </c:pt>
                <c:pt idx="2053">
                  <c:v>50.915709999999997</c:v>
                </c:pt>
                <c:pt idx="2054">
                  <c:v>52.25356</c:v>
                </c:pt>
                <c:pt idx="2055">
                  <c:v>53.609990000000003</c:v>
                </c:pt>
                <c:pt idx="2056">
                  <c:v>54.890830000000001</c:v>
                </c:pt>
                <c:pt idx="2057">
                  <c:v>56.19923</c:v>
                </c:pt>
                <c:pt idx="2058">
                  <c:v>57.502740000000003</c:v>
                </c:pt>
                <c:pt idx="2059">
                  <c:v>58.79325</c:v>
                </c:pt>
                <c:pt idx="2060">
                  <c:v>60.017800000000001</c:v>
                </c:pt>
                <c:pt idx="2061">
                  <c:v>61.295699999999997</c:v>
                </c:pt>
                <c:pt idx="2062">
                  <c:v>62.502630000000003</c:v>
                </c:pt>
                <c:pt idx="2063">
                  <c:v>63.653590000000001</c:v>
                </c:pt>
                <c:pt idx="2064">
                  <c:v>64.820539999999994</c:v>
                </c:pt>
                <c:pt idx="2065">
                  <c:v>65.910319999999999</c:v>
                </c:pt>
                <c:pt idx="2066">
                  <c:v>66.930099999999996</c:v>
                </c:pt>
                <c:pt idx="2067">
                  <c:v>67.936030000000002</c:v>
                </c:pt>
                <c:pt idx="2068">
                  <c:v>68.939710000000005</c:v>
                </c:pt>
                <c:pt idx="2069">
                  <c:v>69.787279999999996</c:v>
                </c:pt>
                <c:pt idx="2070">
                  <c:v>70.608220000000003</c:v>
                </c:pt>
                <c:pt idx="2071">
                  <c:v>71.37</c:v>
                </c:pt>
                <c:pt idx="2072">
                  <c:v>72.042760000000001</c:v>
                </c:pt>
                <c:pt idx="2073">
                  <c:v>72.694500000000005</c:v>
                </c:pt>
                <c:pt idx="2074">
                  <c:v>73.301990000000004</c:v>
                </c:pt>
                <c:pt idx="2075">
                  <c:v>73.748769999999993</c:v>
                </c:pt>
                <c:pt idx="2076">
                  <c:v>74.136570000000006</c:v>
                </c:pt>
                <c:pt idx="2077">
                  <c:v>74.501840000000001</c:v>
                </c:pt>
                <c:pt idx="2078">
                  <c:v>74.73075</c:v>
                </c:pt>
                <c:pt idx="2079">
                  <c:v>74.951319999999996</c:v>
                </c:pt>
                <c:pt idx="2080">
                  <c:v>75.077619999999996</c:v>
                </c:pt>
                <c:pt idx="2081">
                  <c:v>75.122280000000003</c:v>
                </c:pt>
                <c:pt idx="2082">
                  <c:v>74.955860000000001</c:v>
                </c:pt>
                <c:pt idx="2083">
                  <c:v>74.920460000000006</c:v>
                </c:pt>
                <c:pt idx="2084">
                  <c:v>74.782499999999999</c:v>
                </c:pt>
                <c:pt idx="2085">
                  <c:v>74.566770000000005</c:v>
                </c:pt>
                <c:pt idx="2086">
                  <c:v>74.297489999999996</c:v>
                </c:pt>
                <c:pt idx="2087">
                  <c:v>73.920060000000007</c:v>
                </c:pt>
                <c:pt idx="2088">
                  <c:v>73.558149999999998</c:v>
                </c:pt>
                <c:pt idx="2089">
                  <c:v>73.128299999999996</c:v>
                </c:pt>
                <c:pt idx="2090">
                  <c:v>72.623980000000003</c:v>
                </c:pt>
                <c:pt idx="2091">
                  <c:v>72.075900000000004</c:v>
                </c:pt>
                <c:pt idx="2092">
                  <c:v>71.510149999999996</c:v>
                </c:pt>
                <c:pt idx="2093">
                  <c:v>70.854839999999996</c:v>
                </c:pt>
                <c:pt idx="2094">
                  <c:v>70.250529999999998</c:v>
                </c:pt>
                <c:pt idx="2095">
                  <c:v>69.575190000000006</c:v>
                </c:pt>
                <c:pt idx="2096">
                  <c:v>68.863799999999998</c:v>
                </c:pt>
                <c:pt idx="2097">
                  <c:v>68.167400000000001</c:v>
                </c:pt>
                <c:pt idx="2098">
                  <c:v>67.404750000000007</c:v>
                </c:pt>
                <c:pt idx="2099">
                  <c:v>66.637129999999999</c:v>
                </c:pt>
                <c:pt idx="2100">
                  <c:v>65.902929999999998</c:v>
                </c:pt>
                <c:pt idx="2101">
                  <c:v>65.129379999999998</c:v>
                </c:pt>
                <c:pt idx="2102">
                  <c:v>64.312809999999999</c:v>
                </c:pt>
                <c:pt idx="2103">
                  <c:v>63.556060000000002</c:v>
                </c:pt>
                <c:pt idx="2104">
                  <c:v>62.783290000000001</c:v>
                </c:pt>
                <c:pt idx="2105">
                  <c:v>62.028660000000002</c:v>
                </c:pt>
                <c:pt idx="2106">
                  <c:v>61.251170000000002</c:v>
                </c:pt>
                <c:pt idx="2107">
                  <c:v>60.446840000000002</c:v>
                </c:pt>
                <c:pt idx="2108">
                  <c:v>59.739910000000002</c:v>
                </c:pt>
                <c:pt idx="2109">
                  <c:v>58.966050000000003</c:v>
                </c:pt>
                <c:pt idx="2110">
                  <c:v>58.272150000000003</c:v>
                </c:pt>
                <c:pt idx="2111">
                  <c:v>57.529609999999998</c:v>
                </c:pt>
                <c:pt idx="2112">
                  <c:v>56.849899999999998</c:v>
                </c:pt>
                <c:pt idx="2113">
                  <c:v>56.138539999999999</c:v>
                </c:pt>
                <c:pt idx="2114">
                  <c:v>55.458950000000002</c:v>
                </c:pt>
                <c:pt idx="2115">
                  <c:v>54.821680000000001</c:v>
                </c:pt>
                <c:pt idx="2116">
                  <c:v>54.159089999999999</c:v>
                </c:pt>
                <c:pt idx="2117">
                  <c:v>53.530250000000002</c:v>
                </c:pt>
                <c:pt idx="2118">
                  <c:v>52.947339999999997</c:v>
                </c:pt>
                <c:pt idx="2119">
                  <c:v>52.366480000000003</c:v>
                </c:pt>
                <c:pt idx="2120">
                  <c:v>51.782980000000002</c:v>
                </c:pt>
                <c:pt idx="2121">
                  <c:v>51.262219999999999</c:v>
                </c:pt>
                <c:pt idx="2122">
                  <c:v>50.68336</c:v>
                </c:pt>
                <c:pt idx="2123">
                  <c:v>50.218859999999999</c:v>
                </c:pt>
                <c:pt idx="2124">
                  <c:v>49.71414</c:v>
                </c:pt>
                <c:pt idx="2125">
                  <c:v>49.223700000000001</c:v>
                </c:pt>
                <c:pt idx="2126">
                  <c:v>48.806130000000003</c:v>
                </c:pt>
                <c:pt idx="2127">
                  <c:v>48.368789999999997</c:v>
                </c:pt>
                <c:pt idx="2128">
                  <c:v>47.957599999999999</c:v>
                </c:pt>
                <c:pt idx="2129">
                  <c:v>47.566310000000001</c:v>
                </c:pt>
                <c:pt idx="2130">
                  <c:v>47.209859999999999</c:v>
                </c:pt>
                <c:pt idx="2131">
                  <c:v>46.788969999999999</c:v>
                </c:pt>
                <c:pt idx="2132">
                  <c:v>46.503619999999998</c:v>
                </c:pt>
                <c:pt idx="2133">
                  <c:v>46.146320000000003</c:v>
                </c:pt>
                <c:pt idx="2134">
                  <c:v>45.863599999999998</c:v>
                </c:pt>
                <c:pt idx="2135">
                  <c:v>45.523989999999998</c:v>
                </c:pt>
                <c:pt idx="2136">
                  <c:v>45.316400000000002</c:v>
                </c:pt>
                <c:pt idx="2137">
                  <c:v>44.988050000000001</c:v>
                </c:pt>
                <c:pt idx="2138">
                  <c:v>44.782539999999997</c:v>
                </c:pt>
                <c:pt idx="2139">
                  <c:v>44.56427</c:v>
                </c:pt>
                <c:pt idx="2140">
                  <c:v>44.34451</c:v>
                </c:pt>
                <c:pt idx="2141">
                  <c:v>44.141080000000002</c:v>
                </c:pt>
                <c:pt idx="2142">
                  <c:v>43.99539</c:v>
                </c:pt>
                <c:pt idx="2143">
                  <c:v>43.806510000000003</c:v>
                </c:pt>
                <c:pt idx="2144">
                  <c:v>43.657470000000004</c:v>
                </c:pt>
                <c:pt idx="2145">
                  <c:v>43.513379999999998</c:v>
                </c:pt>
                <c:pt idx="2146">
                  <c:v>43.41695</c:v>
                </c:pt>
                <c:pt idx="2147">
                  <c:v>43.308860000000003</c:v>
                </c:pt>
                <c:pt idx="2148">
                  <c:v>43.231580000000001</c:v>
                </c:pt>
                <c:pt idx="2149">
                  <c:v>43.113770000000002</c:v>
                </c:pt>
                <c:pt idx="2150">
                  <c:v>43.071820000000002</c:v>
                </c:pt>
                <c:pt idx="2151">
                  <c:v>43.022669999999998</c:v>
                </c:pt>
                <c:pt idx="2152">
                  <c:v>42.970089999999999</c:v>
                </c:pt>
                <c:pt idx="2153">
                  <c:v>42.968350000000001</c:v>
                </c:pt>
                <c:pt idx="2154">
                  <c:v>42.956429999999997</c:v>
                </c:pt>
                <c:pt idx="2155">
                  <c:v>42.97607</c:v>
                </c:pt>
                <c:pt idx="2156">
                  <c:v>42.976379999999999</c:v>
                </c:pt>
                <c:pt idx="2157">
                  <c:v>42.969459999999998</c:v>
                </c:pt>
                <c:pt idx="2158">
                  <c:v>43.029670000000003</c:v>
                </c:pt>
                <c:pt idx="2159">
                  <c:v>43.126600000000003</c:v>
                </c:pt>
                <c:pt idx="2160">
                  <c:v>43.205800000000004</c:v>
                </c:pt>
                <c:pt idx="2161">
                  <c:v>43.263599999999997</c:v>
                </c:pt>
                <c:pt idx="2162">
                  <c:v>43.378430000000002</c:v>
                </c:pt>
                <c:pt idx="2163">
                  <c:v>43.471130000000002</c:v>
                </c:pt>
                <c:pt idx="2164">
                  <c:v>43.60539</c:v>
                </c:pt>
                <c:pt idx="2165">
                  <c:v>43.764609999999998</c:v>
                </c:pt>
                <c:pt idx="2166">
                  <c:v>43.90155</c:v>
                </c:pt>
                <c:pt idx="2167">
                  <c:v>44.047809999999998</c:v>
                </c:pt>
                <c:pt idx="2168">
                  <c:v>44.22034</c:v>
                </c:pt>
                <c:pt idx="2169">
                  <c:v>44.410240000000002</c:v>
                </c:pt>
                <c:pt idx="2170">
                  <c:v>44.605629999999998</c:v>
                </c:pt>
                <c:pt idx="2171">
                  <c:v>44.81174</c:v>
                </c:pt>
                <c:pt idx="2172">
                  <c:v>45.02843</c:v>
                </c:pt>
                <c:pt idx="2173">
                  <c:v>45.24926</c:v>
                </c:pt>
                <c:pt idx="2174">
                  <c:v>45.511629999999997</c:v>
                </c:pt>
                <c:pt idx="2175">
                  <c:v>45.750100000000003</c:v>
                </c:pt>
                <c:pt idx="2176">
                  <c:v>46.013930000000002</c:v>
                </c:pt>
                <c:pt idx="2177">
                  <c:v>46.291679999999999</c:v>
                </c:pt>
                <c:pt idx="2178">
                  <c:v>46.601379999999999</c:v>
                </c:pt>
                <c:pt idx="2179">
                  <c:v>46.909230000000001</c:v>
                </c:pt>
                <c:pt idx="2180">
                  <c:v>47.217739999999999</c:v>
                </c:pt>
                <c:pt idx="2181">
                  <c:v>47.565989999999999</c:v>
                </c:pt>
                <c:pt idx="2182">
                  <c:v>47.872149999999998</c:v>
                </c:pt>
                <c:pt idx="2183">
                  <c:v>48.24239</c:v>
                </c:pt>
                <c:pt idx="2184">
                  <c:v>48.617489999999997</c:v>
                </c:pt>
                <c:pt idx="2185">
                  <c:v>48.961320000000001</c:v>
                </c:pt>
                <c:pt idx="2186">
                  <c:v>49.341819999999998</c:v>
                </c:pt>
                <c:pt idx="2187">
                  <c:v>49.752789999999997</c:v>
                </c:pt>
                <c:pt idx="2188">
                  <c:v>50.128360000000001</c:v>
                </c:pt>
                <c:pt idx="2189">
                  <c:v>50.536679999999997</c:v>
                </c:pt>
                <c:pt idx="2190">
                  <c:v>50.953130000000002</c:v>
                </c:pt>
                <c:pt idx="2191">
                  <c:v>51.387590000000003</c:v>
                </c:pt>
                <c:pt idx="2192">
                  <c:v>51.823239999999998</c:v>
                </c:pt>
                <c:pt idx="2193">
                  <c:v>52.221829999999997</c:v>
                </c:pt>
                <c:pt idx="2194">
                  <c:v>52.690350000000002</c:v>
                </c:pt>
                <c:pt idx="2195">
                  <c:v>53.12426</c:v>
                </c:pt>
                <c:pt idx="2196">
                  <c:v>53.581760000000003</c:v>
                </c:pt>
                <c:pt idx="2197">
                  <c:v>54.024949999999997</c:v>
                </c:pt>
                <c:pt idx="2198">
                  <c:v>54.501629999999999</c:v>
                </c:pt>
                <c:pt idx="2199">
                  <c:v>54.970120000000001</c:v>
                </c:pt>
                <c:pt idx="2200">
                  <c:v>55.399590000000003</c:v>
                </c:pt>
                <c:pt idx="2201">
                  <c:v>55.87556</c:v>
                </c:pt>
                <c:pt idx="2202">
                  <c:v>56.313110000000002</c:v>
                </c:pt>
                <c:pt idx="2203">
                  <c:v>56.796230000000001</c:v>
                </c:pt>
                <c:pt idx="2204">
                  <c:v>57.24362</c:v>
                </c:pt>
                <c:pt idx="2205">
                  <c:v>57.661479999999997</c:v>
                </c:pt>
                <c:pt idx="2206">
                  <c:v>58.15578</c:v>
                </c:pt>
                <c:pt idx="2207">
                  <c:v>58.577919999999999</c:v>
                </c:pt>
                <c:pt idx="2208">
                  <c:v>59.030059999999999</c:v>
                </c:pt>
                <c:pt idx="2209">
                  <c:v>59.437019999999997</c:v>
                </c:pt>
                <c:pt idx="2210">
                  <c:v>59.83052</c:v>
                </c:pt>
                <c:pt idx="2211">
                  <c:v>60.235329999999998</c:v>
                </c:pt>
                <c:pt idx="2212">
                  <c:v>60.631120000000003</c:v>
                </c:pt>
                <c:pt idx="2213">
                  <c:v>61.024250000000002</c:v>
                </c:pt>
                <c:pt idx="2214">
                  <c:v>61.36392</c:v>
                </c:pt>
                <c:pt idx="2215">
                  <c:v>61.643790000000003</c:v>
                </c:pt>
                <c:pt idx="2216">
                  <c:v>62.018439999999998</c:v>
                </c:pt>
                <c:pt idx="2217">
                  <c:v>62.337760000000003</c:v>
                </c:pt>
                <c:pt idx="2218">
                  <c:v>62.610129999999998</c:v>
                </c:pt>
                <c:pt idx="2219">
                  <c:v>62.900550000000003</c:v>
                </c:pt>
                <c:pt idx="2220">
                  <c:v>63.155160000000002</c:v>
                </c:pt>
                <c:pt idx="2221">
                  <c:v>63.37726</c:v>
                </c:pt>
                <c:pt idx="2222">
                  <c:v>63.612879999999997</c:v>
                </c:pt>
                <c:pt idx="2223">
                  <c:v>63.785800000000002</c:v>
                </c:pt>
                <c:pt idx="2224">
                  <c:v>63.971049999999998</c:v>
                </c:pt>
                <c:pt idx="2225">
                  <c:v>64.059359999999998</c:v>
                </c:pt>
                <c:pt idx="2226">
                  <c:v>64.173199999999994</c:v>
                </c:pt>
                <c:pt idx="2227">
                  <c:v>64.274640000000005</c:v>
                </c:pt>
                <c:pt idx="2228">
                  <c:v>64.307910000000007</c:v>
                </c:pt>
                <c:pt idx="2229">
                  <c:v>64.326350000000005</c:v>
                </c:pt>
                <c:pt idx="2230">
                  <c:v>64.34648</c:v>
                </c:pt>
                <c:pt idx="2231">
                  <c:v>64.308809999999994</c:v>
                </c:pt>
                <c:pt idx="2232">
                  <c:v>64.219130000000007</c:v>
                </c:pt>
                <c:pt idx="2233">
                  <c:v>64.140630000000002</c:v>
                </c:pt>
                <c:pt idx="2234">
                  <c:v>63.99877</c:v>
                </c:pt>
                <c:pt idx="2235">
                  <c:v>63.85848</c:v>
                </c:pt>
                <c:pt idx="2236">
                  <c:v>63.654060000000001</c:v>
                </c:pt>
                <c:pt idx="2237">
                  <c:v>63.435980000000001</c:v>
                </c:pt>
                <c:pt idx="2238">
                  <c:v>63.202190000000002</c:v>
                </c:pt>
                <c:pt idx="2239">
                  <c:v>62.938189999999999</c:v>
                </c:pt>
                <c:pt idx="2240">
                  <c:v>62.614150000000002</c:v>
                </c:pt>
                <c:pt idx="2241">
                  <c:v>62.298189999999998</c:v>
                </c:pt>
                <c:pt idx="2242">
                  <c:v>61.959490000000002</c:v>
                </c:pt>
                <c:pt idx="2243">
                  <c:v>61.602469999999997</c:v>
                </c:pt>
                <c:pt idx="2244">
                  <c:v>61.181820000000002</c:v>
                </c:pt>
                <c:pt idx="2245">
                  <c:v>60.760849999999998</c:v>
                </c:pt>
                <c:pt idx="2246">
                  <c:v>60.336759999999998</c:v>
                </c:pt>
                <c:pt idx="2247">
                  <c:v>59.858110000000003</c:v>
                </c:pt>
                <c:pt idx="2248">
                  <c:v>59.381340000000002</c:v>
                </c:pt>
                <c:pt idx="2249">
                  <c:v>58.905259999999998</c:v>
                </c:pt>
                <c:pt idx="2250">
                  <c:v>58.309489999999997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17.326350000000001</c:v>
                </c:pt>
                <c:pt idx="1">
                  <c:v>19.54402</c:v>
                </c:pt>
                <c:pt idx="2">
                  <c:v>19.998930000000001</c:v>
                </c:pt>
                <c:pt idx="3">
                  <c:v>20.901050000000001</c:v>
                </c:pt>
                <c:pt idx="4">
                  <c:v>24.564360000000001</c:v>
                </c:pt>
                <c:pt idx="5">
                  <c:v>23.991119999999999</c:v>
                </c:pt>
                <c:pt idx="6">
                  <c:v>24.383330000000001</c:v>
                </c:pt>
                <c:pt idx="7">
                  <c:v>25.116859999999999</c:v>
                </c:pt>
                <c:pt idx="8">
                  <c:v>27.474019999999999</c:v>
                </c:pt>
                <c:pt idx="9">
                  <c:v>29.415009999999999</c:v>
                </c:pt>
                <c:pt idx="10">
                  <c:v>29.692550000000001</c:v>
                </c:pt>
                <c:pt idx="11">
                  <c:v>31.690439999999999</c:v>
                </c:pt>
                <c:pt idx="12">
                  <c:v>32.512149999999998</c:v>
                </c:pt>
                <c:pt idx="13">
                  <c:v>35.119169999999997</c:v>
                </c:pt>
                <c:pt idx="14">
                  <c:v>33.284089999999999</c:v>
                </c:pt>
                <c:pt idx="15">
                  <c:v>37.785159999999998</c:v>
                </c:pt>
                <c:pt idx="16">
                  <c:v>35.87782</c:v>
                </c:pt>
                <c:pt idx="17">
                  <c:v>34.63212</c:v>
                </c:pt>
                <c:pt idx="18">
                  <c:v>34.454859999999996</c:v>
                </c:pt>
                <c:pt idx="19">
                  <c:v>36.620800000000003</c:v>
                </c:pt>
                <c:pt idx="20">
                  <c:v>37.866700000000002</c:v>
                </c:pt>
                <c:pt idx="21">
                  <c:v>38.698770000000003</c:v>
                </c:pt>
                <c:pt idx="22">
                  <c:v>38.064129999999999</c:v>
                </c:pt>
                <c:pt idx="23">
                  <c:v>38.217120000000001</c:v>
                </c:pt>
                <c:pt idx="24">
                  <c:v>36.688270000000003</c:v>
                </c:pt>
                <c:pt idx="25">
                  <c:v>38.517609999999998</c:v>
                </c:pt>
                <c:pt idx="26">
                  <c:v>40.045430000000003</c:v>
                </c:pt>
                <c:pt idx="27">
                  <c:v>39.852429999999998</c:v>
                </c:pt>
                <c:pt idx="28">
                  <c:v>41.923609999999996</c:v>
                </c:pt>
                <c:pt idx="29">
                  <c:v>40.447249999999997</c:v>
                </c:pt>
                <c:pt idx="30">
                  <c:v>42.088889999999999</c:v>
                </c:pt>
                <c:pt idx="31">
                  <c:v>41.362659999999998</c:v>
                </c:pt>
                <c:pt idx="32">
                  <c:v>40.442889999999998</c:v>
                </c:pt>
                <c:pt idx="33">
                  <c:v>42.12276</c:v>
                </c:pt>
                <c:pt idx="34">
                  <c:v>40.799680000000002</c:v>
                </c:pt>
                <c:pt idx="35">
                  <c:v>37.855519999999999</c:v>
                </c:pt>
                <c:pt idx="36">
                  <c:v>39.930100000000003</c:v>
                </c:pt>
                <c:pt idx="37">
                  <c:v>38.719679999999997</c:v>
                </c:pt>
                <c:pt idx="38">
                  <c:v>37.868319999999997</c:v>
                </c:pt>
                <c:pt idx="39">
                  <c:v>37.741959999999999</c:v>
                </c:pt>
                <c:pt idx="40">
                  <c:v>36.88205</c:v>
                </c:pt>
                <c:pt idx="41">
                  <c:v>39.395499999999998</c:v>
                </c:pt>
                <c:pt idx="42">
                  <c:v>33.984169999999999</c:v>
                </c:pt>
                <c:pt idx="43">
                  <c:v>32.453690000000002</c:v>
                </c:pt>
                <c:pt idx="44">
                  <c:v>34.199959999999997</c:v>
                </c:pt>
                <c:pt idx="45">
                  <c:v>32.171190000000003</c:v>
                </c:pt>
                <c:pt idx="46">
                  <c:v>33.371679999999998</c:v>
                </c:pt>
                <c:pt idx="47">
                  <c:v>29.915590000000002</c:v>
                </c:pt>
                <c:pt idx="48">
                  <c:v>33.834589999999999</c:v>
                </c:pt>
                <c:pt idx="49">
                  <c:v>32.501890000000003</c:v>
                </c:pt>
                <c:pt idx="50">
                  <c:v>32.869149999999998</c:v>
                </c:pt>
                <c:pt idx="51">
                  <c:v>33.983089999999997</c:v>
                </c:pt>
                <c:pt idx="52">
                  <c:v>33.843130000000002</c:v>
                </c:pt>
                <c:pt idx="53">
                  <c:v>32.305</c:v>
                </c:pt>
                <c:pt idx="54">
                  <c:v>33.276139999999998</c:v>
                </c:pt>
                <c:pt idx="55">
                  <c:v>37.292619999999999</c:v>
                </c:pt>
                <c:pt idx="56">
                  <c:v>33.602440000000001</c:v>
                </c:pt>
                <c:pt idx="57">
                  <c:v>37.378329999999998</c:v>
                </c:pt>
                <c:pt idx="58">
                  <c:v>37.877650000000003</c:v>
                </c:pt>
                <c:pt idx="59">
                  <c:v>42.25029</c:v>
                </c:pt>
                <c:pt idx="60">
                  <c:v>47.079219999999999</c:v>
                </c:pt>
                <c:pt idx="61">
                  <c:v>41.440719999999999</c:v>
                </c:pt>
                <c:pt idx="62">
                  <c:v>44.42174</c:v>
                </c:pt>
                <c:pt idx="63">
                  <c:v>47.007240000000003</c:v>
                </c:pt>
                <c:pt idx="64">
                  <c:v>44.075069999999997</c:v>
                </c:pt>
                <c:pt idx="65">
                  <c:v>43.010330000000003</c:v>
                </c:pt>
                <c:pt idx="66">
                  <c:v>48.353949999999998</c:v>
                </c:pt>
                <c:pt idx="67">
                  <c:v>45.570700000000002</c:v>
                </c:pt>
                <c:pt idx="68">
                  <c:v>51.250610000000002</c:v>
                </c:pt>
                <c:pt idx="69">
                  <c:v>49.144590000000001</c:v>
                </c:pt>
                <c:pt idx="70">
                  <c:v>44.988680000000002</c:v>
                </c:pt>
                <c:pt idx="71">
                  <c:v>47.708289999999998</c:v>
                </c:pt>
                <c:pt idx="72">
                  <c:v>46.442869999999999</c:v>
                </c:pt>
                <c:pt idx="73">
                  <c:v>46.91704</c:v>
                </c:pt>
                <c:pt idx="74">
                  <c:v>48.575189999999999</c:v>
                </c:pt>
                <c:pt idx="75">
                  <c:v>45.419580000000003</c:v>
                </c:pt>
                <c:pt idx="76">
                  <c:v>44.733719999999998</c:v>
                </c:pt>
                <c:pt idx="77">
                  <c:v>43.782710000000002</c:v>
                </c:pt>
                <c:pt idx="78">
                  <c:v>44.581740000000003</c:v>
                </c:pt>
                <c:pt idx="79">
                  <c:v>45.585369999999998</c:v>
                </c:pt>
                <c:pt idx="80">
                  <c:v>44.625570000000003</c:v>
                </c:pt>
                <c:pt idx="81">
                  <c:v>45.831910000000001</c:v>
                </c:pt>
                <c:pt idx="82">
                  <c:v>47.004339999999999</c:v>
                </c:pt>
                <c:pt idx="83">
                  <c:v>45.065040000000003</c:v>
                </c:pt>
                <c:pt idx="84">
                  <c:v>44.939729999999997</c:v>
                </c:pt>
                <c:pt idx="85">
                  <c:v>43.662939999999999</c:v>
                </c:pt>
                <c:pt idx="86">
                  <c:v>39.973379999999999</c:v>
                </c:pt>
                <c:pt idx="87">
                  <c:v>38.168599999999998</c:v>
                </c:pt>
                <c:pt idx="88">
                  <c:v>36.024900000000002</c:v>
                </c:pt>
                <c:pt idx="89">
                  <c:v>32.096380000000003</c:v>
                </c:pt>
                <c:pt idx="90">
                  <c:v>26.875209999999999</c:v>
                </c:pt>
                <c:pt idx="91">
                  <c:v>24.17755</c:v>
                </c:pt>
                <c:pt idx="92">
                  <c:v>19.022449999999999</c:v>
                </c:pt>
                <c:pt idx="93">
                  <c:v>15.76492</c:v>
                </c:pt>
                <c:pt idx="94">
                  <c:v>14.308009999999999</c:v>
                </c:pt>
                <c:pt idx="95">
                  <c:v>16.913229999999999</c:v>
                </c:pt>
                <c:pt idx="96">
                  <c:v>18.200279999999999</c:v>
                </c:pt>
                <c:pt idx="97">
                  <c:v>19.27843</c:v>
                </c:pt>
                <c:pt idx="98">
                  <c:v>20.93637</c:v>
                </c:pt>
                <c:pt idx="99">
                  <c:v>24.523710000000001</c:v>
                </c:pt>
                <c:pt idx="100">
                  <c:v>28.10352</c:v>
                </c:pt>
                <c:pt idx="101">
                  <c:v>34.162999999999997</c:v>
                </c:pt>
                <c:pt idx="102">
                  <c:v>40.377119999999998</c:v>
                </c:pt>
                <c:pt idx="103">
                  <c:v>45.294980000000002</c:v>
                </c:pt>
                <c:pt idx="104">
                  <c:v>47.040080000000003</c:v>
                </c:pt>
                <c:pt idx="105">
                  <c:v>48.130710000000001</c:v>
                </c:pt>
                <c:pt idx="106">
                  <c:v>51.535510000000002</c:v>
                </c:pt>
                <c:pt idx="107">
                  <c:v>57.655929999999998</c:v>
                </c:pt>
                <c:pt idx="108">
                  <c:v>63.337200000000003</c:v>
                </c:pt>
                <c:pt idx="109">
                  <c:v>68.354020000000006</c:v>
                </c:pt>
                <c:pt idx="110">
                  <c:v>69.131249999999994</c:v>
                </c:pt>
                <c:pt idx="111">
                  <c:v>67.471249999999998</c:v>
                </c:pt>
                <c:pt idx="112">
                  <c:v>63.987909999999999</c:v>
                </c:pt>
                <c:pt idx="113">
                  <c:v>60.208260000000003</c:v>
                </c:pt>
                <c:pt idx="114">
                  <c:v>58.035290000000003</c:v>
                </c:pt>
                <c:pt idx="115">
                  <c:v>61.625190000000003</c:v>
                </c:pt>
                <c:pt idx="116">
                  <c:v>66.625370000000004</c:v>
                </c:pt>
                <c:pt idx="117">
                  <c:v>70.675520000000006</c:v>
                </c:pt>
                <c:pt idx="118">
                  <c:v>73.014759999999995</c:v>
                </c:pt>
                <c:pt idx="119">
                  <c:v>73.603480000000005</c:v>
                </c:pt>
                <c:pt idx="120">
                  <c:v>73.746639999999999</c:v>
                </c:pt>
                <c:pt idx="121">
                  <c:v>75.083470000000005</c:v>
                </c:pt>
                <c:pt idx="122">
                  <c:v>78.073769999999996</c:v>
                </c:pt>
                <c:pt idx="123">
                  <c:v>81.41713</c:v>
                </c:pt>
                <c:pt idx="124">
                  <c:v>82.594570000000004</c:v>
                </c:pt>
                <c:pt idx="125">
                  <c:v>85.154790000000006</c:v>
                </c:pt>
                <c:pt idx="126">
                  <c:v>86.636430000000004</c:v>
                </c:pt>
                <c:pt idx="127">
                  <c:v>89.569230000000005</c:v>
                </c:pt>
                <c:pt idx="128">
                  <c:v>91.189210000000003</c:v>
                </c:pt>
                <c:pt idx="129">
                  <c:v>92.667479999999998</c:v>
                </c:pt>
                <c:pt idx="130">
                  <c:v>94.485600000000005</c:v>
                </c:pt>
                <c:pt idx="131">
                  <c:v>93.027919999999995</c:v>
                </c:pt>
                <c:pt idx="132">
                  <c:v>89.726510000000005</c:v>
                </c:pt>
                <c:pt idx="133">
                  <c:v>87.540030000000002</c:v>
                </c:pt>
                <c:pt idx="134">
                  <c:v>85.808390000000003</c:v>
                </c:pt>
                <c:pt idx="135">
                  <c:v>86.113</c:v>
                </c:pt>
                <c:pt idx="136">
                  <c:v>88.875230000000002</c:v>
                </c:pt>
                <c:pt idx="137">
                  <c:v>91.691860000000005</c:v>
                </c:pt>
                <c:pt idx="138">
                  <c:v>94.166700000000006</c:v>
                </c:pt>
                <c:pt idx="139">
                  <c:v>94.913690000000003</c:v>
                </c:pt>
                <c:pt idx="140">
                  <c:v>95.095429999999993</c:v>
                </c:pt>
                <c:pt idx="141">
                  <c:v>94.304779999999994</c:v>
                </c:pt>
                <c:pt idx="142">
                  <c:v>94.151979999999995</c:v>
                </c:pt>
                <c:pt idx="143">
                  <c:v>94.989900000000006</c:v>
                </c:pt>
                <c:pt idx="144">
                  <c:v>95.719149999999999</c:v>
                </c:pt>
                <c:pt idx="145">
                  <c:v>97.524119999999996</c:v>
                </c:pt>
                <c:pt idx="146">
                  <c:v>98.519459999999995</c:v>
                </c:pt>
                <c:pt idx="147">
                  <c:v>99.451809999999995</c:v>
                </c:pt>
                <c:pt idx="148">
                  <c:v>99.446280000000002</c:v>
                </c:pt>
                <c:pt idx="149">
                  <c:v>99.274879999999996</c:v>
                </c:pt>
                <c:pt idx="150">
                  <c:v>98.668559999999999</c:v>
                </c:pt>
                <c:pt idx="151">
                  <c:v>97.851060000000004</c:v>
                </c:pt>
                <c:pt idx="152">
                  <c:v>96.893140000000002</c:v>
                </c:pt>
                <c:pt idx="153">
                  <c:v>95.762699999999995</c:v>
                </c:pt>
                <c:pt idx="154">
                  <c:v>95.132419999999996</c:v>
                </c:pt>
                <c:pt idx="155">
                  <c:v>94.565020000000004</c:v>
                </c:pt>
                <c:pt idx="156">
                  <c:v>94.085269999999994</c:v>
                </c:pt>
                <c:pt idx="157">
                  <c:v>94.663380000000004</c:v>
                </c:pt>
                <c:pt idx="158">
                  <c:v>95.313370000000006</c:v>
                </c:pt>
                <c:pt idx="159">
                  <c:v>96.4602</c:v>
                </c:pt>
                <c:pt idx="160">
                  <c:v>97.312910000000002</c:v>
                </c:pt>
                <c:pt idx="161">
                  <c:v>98.559889999999996</c:v>
                </c:pt>
                <c:pt idx="162">
                  <c:v>99.110020000000006</c:v>
                </c:pt>
                <c:pt idx="163">
                  <c:v>99.179659999999998</c:v>
                </c:pt>
                <c:pt idx="164">
                  <c:v>99.332899999999995</c:v>
                </c:pt>
                <c:pt idx="165">
                  <c:v>99.050169999999994</c:v>
                </c:pt>
                <c:pt idx="166">
                  <c:v>98.173649999999995</c:v>
                </c:pt>
                <c:pt idx="167">
                  <c:v>97.634169999999997</c:v>
                </c:pt>
                <c:pt idx="168">
                  <c:v>97.355800000000002</c:v>
                </c:pt>
                <c:pt idx="169">
                  <c:v>97.264740000000003</c:v>
                </c:pt>
                <c:pt idx="170">
                  <c:v>97.179329999999993</c:v>
                </c:pt>
                <c:pt idx="171">
                  <c:v>97.220370000000003</c:v>
                </c:pt>
                <c:pt idx="172">
                  <c:v>97.470020000000005</c:v>
                </c:pt>
                <c:pt idx="173">
                  <c:v>97.730519999999999</c:v>
                </c:pt>
                <c:pt idx="174">
                  <c:v>98.188379999999995</c:v>
                </c:pt>
                <c:pt idx="175">
                  <c:v>98.719390000000004</c:v>
                </c:pt>
                <c:pt idx="176">
                  <c:v>99.135260000000002</c:v>
                </c:pt>
                <c:pt idx="177">
                  <c:v>99.362960000000001</c:v>
                </c:pt>
                <c:pt idx="178">
                  <c:v>99.298060000000007</c:v>
                </c:pt>
                <c:pt idx="179">
                  <c:v>99.120720000000006</c:v>
                </c:pt>
                <c:pt idx="180">
                  <c:v>98.589330000000004</c:v>
                </c:pt>
                <c:pt idx="181">
                  <c:v>98.22851</c:v>
                </c:pt>
                <c:pt idx="182">
                  <c:v>97.785060000000001</c:v>
                </c:pt>
                <c:pt idx="183">
                  <c:v>97.261240000000001</c:v>
                </c:pt>
                <c:pt idx="184">
                  <c:v>97.241630000000001</c:v>
                </c:pt>
                <c:pt idx="185">
                  <c:v>97.240080000000006</c:v>
                </c:pt>
                <c:pt idx="186">
                  <c:v>97.513019999999997</c:v>
                </c:pt>
                <c:pt idx="187">
                  <c:v>97.255189999999999</c:v>
                </c:pt>
                <c:pt idx="188">
                  <c:v>97.341759999999994</c:v>
                </c:pt>
                <c:pt idx="189">
                  <c:v>97.405770000000004</c:v>
                </c:pt>
                <c:pt idx="190">
                  <c:v>97.241550000000004</c:v>
                </c:pt>
                <c:pt idx="191">
                  <c:v>97.192070000000001</c:v>
                </c:pt>
                <c:pt idx="192">
                  <c:v>97.002949999999998</c:v>
                </c:pt>
                <c:pt idx="193">
                  <c:v>96.774820000000005</c:v>
                </c:pt>
                <c:pt idx="194">
                  <c:v>96.678910000000002</c:v>
                </c:pt>
                <c:pt idx="195">
                  <c:v>96.524709999999999</c:v>
                </c:pt>
                <c:pt idx="196">
                  <c:v>96.745270000000005</c:v>
                </c:pt>
                <c:pt idx="197">
                  <c:v>96.879580000000004</c:v>
                </c:pt>
                <c:pt idx="198">
                  <c:v>97.580489999999998</c:v>
                </c:pt>
                <c:pt idx="199">
                  <c:v>97.919049999999999</c:v>
                </c:pt>
                <c:pt idx="200">
                  <c:v>98.180300000000003</c:v>
                </c:pt>
                <c:pt idx="201">
                  <c:v>98.284109999999998</c:v>
                </c:pt>
                <c:pt idx="202">
                  <c:v>98.282740000000004</c:v>
                </c:pt>
                <c:pt idx="203">
                  <c:v>98.188050000000004</c:v>
                </c:pt>
                <c:pt idx="204">
                  <c:v>97.698310000000006</c:v>
                </c:pt>
                <c:pt idx="205">
                  <c:v>97.126490000000004</c:v>
                </c:pt>
                <c:pt idx="206">
                  <c:v>96.710430000000002</c:v>
                </c:pt>
                <c:pt idx="207">
                  <c:v>96.237440000000007</c:v>
                </c:pt>
                <c:pt idx="208">
                  <c:v>96.003339999999994</c:v>
                </c:pt>
                <c:pt idx="209">
                  <c:v>96.064120000000003</c:v>
                </c:pt>
                <c:pt idx="210">
                  <c:v>96.342079999999996</c:v>
                </c:pt>
                <c:pt idx="211">
                  <c:v>96.748670000000004</c:v>
                </c:pt>
                <c:pt idx="212">
                  <c:v>97.192440000000005</c:v>
                </c:pt>
                <c:pt idx="213">
                  <c:v>97.594750000000005</c:v>
                </c:pt>
                <c:pt idx="214">
                  <c:v>98.063289999999995</c:v>
                </c:pt>
                <c:pt idx="215">
                  <c:v>97.903419999999997</c:v>
                </c:pt>
                <c:pt idx="216">
                  <c:v>97.828639999999993</c:v>
                </c:pt>
                <c:pt idx="217">
                  <c:v>97.635249999999999</c:v>
                </c:pt>
                <c:pt idx="218">
                  <c:v>97.717209999999994</c:v>
                </c:pt>
                <c:pt idx="219">
                  <c:v>97.514529999999993</c:v>
                </c:pt>
                <c:pt idx="220">
                  <c:v>97.525319999999994</c:v>
                </c:pt>
                <c:pt idx="221">
                  <c:v>97.515010000000004</c:v>
                </c:pt>
                <c:pt idx="222">
                  <c:v>97.520899999999997</c:v>
                </c:pt>
                <c:pt idx="223">
                  <c:v>97.400480000000002</c:v>
                </c:pt>
                <c:pt idx="224">
                  <c:v>97.453879999999998</c:v>
                </c:pt>
                <c:pt idx="225">
                  <c:v>97.528499999999994</c:v>
                </c:pt>
                <c:pt idx="226">
                  <c:v>97.590580000000003</c:v>
                </c:pt>
                <c:pt idx="227">
                  <c:v>97.821070000000006</c:v>
                </c:pt>
                <c:pt idx="228">
                  <c:v>97.982230000000001</c:v>
                </c:pt>
                <c:pt idx="229">
                  <c:v>98.133200000000002</c:v>
                </c:pt>
                <c:pt idx="230">
                  <c:v>98.246669999999995</c:v>
                </c:pt>
                <c:pt idx="231">
                  <c:v>98.389669999999995</c:v>
                </c:pt>
                <c:pt idx="232">
                  <c:v>98.809740000000005</c:v>
                </c:pt>
                <c:pt idx="233">
                  <c:v>99.042580000000001</c:v>
                </c:pt>
                <c:pt idx="234">
                  <c:v>99.154929999999993</c:v>
                </c:pt>
                <c:pt idx="235">
                  <c:v>99.123040000000003</c:v>
                </c:pt>
                <c:pt idx="236">
                  <c:v>98.893129999999999</c:v>
                </c:pt>
                <c:pt idx="237">
                  <c:v>98.518699999999995</c:v>
                </c:pt>
                <c:pt idx="238">
                  <c:v>98.152749999999997</c:v>
                </c:pt>
                <c:pt idx="239">
                  <c:v>97.913439999999994</c:v>
                </c:pt>
                <c:pt idx="240">
                  <c:v>97.865830000000003</c:v>
                </c:pt>
                <c:pt idx="241">
                  <c:v>97.885909999999996</c:v>
                </c:pt>
                <c:pt idx="242">
                  <c:v>98.067620000000005</c:v>
                </c:pt>
                <c:pt idx="243">
                  <c:v>98.075509999999994</c:v>
                </c:pt>
                <c:pt idx="244">
                  <c:v>98.122770000000003</c:v>
                </c:pt>
                <c:pt idx="245">
                  <c:v>97.89837</c:v>
                </c:pt>
                <c:pt idx="246">
                  <c:v>97.681359999999998</c:v>
                </c:pt>
                <c:pt idx="247">
                  <c:v>97.436700000000002</c:v>
                </c:pt>
                <c:pt idx="248">
                  <c:v>97.433480000000003</c:v>
                </c:pt>
                <c:pt idx="249">
                  <c:v>97.711680000000001</c:v>
                </c:pt>
                <c:pt idx="250">
                  <c:v>98.048969999999997</c:v>
                </c:pt>
                <c:pt idx="251">
                  <c:v>98.427220000000005</c:v>
                </c:pt>
                <c:pt idx="252">
                  <c:v>98.829800000000006</c:v>
                </c:pt>
                <c:pt idx="253">
                  <c:v>99.030869999999993</c:v>
                </c:pt>
                <c:pt idx="254">
                  <c:v>99.256540000000001</c:v>
                </c:pt>
                <c:pt idx="255">
                  <c:v>99.30162</c:v>
                </c:pt>
                <c:pt idx="256">
                  <c:v>99.156180000000006</c:v>
                </c:pt>
                <c:pt idx="257">
                  <c:v>98.979799999999997</c:v>
                </c:pt>
                <c:pt idx="258">
                  <c:v>98.762270000000001</c:v>
                </c:pt>
                <c:pt idx="259">
                  <c:v>98.289770000000004</c:v>
                </c:pt>
                <c:pt idx="260">
                  <c:v>97.943550000000002</c:v>
                </c:pt>
                <c:pt idx="261">
                  <c:v>97.715140000000005</c:v>
                </c:pt>
                <c:pt idx="262">
                  <c:v>97.633349999999993</c:v>
                </c:pt>
                <c:pt idx="263">
                  <c:v>97.749210000000005</c:v>
                </c:pt>
                <c:pt idx="264">
                  <c:v>97.988020000000006</c:v>
                </c:pt>
                <c:pt idx="265">
                  <c:v>98.272329999999997</c:v>
                </c:pt>
                <c:pt idx="266">
                  <c:v>98.764960000000002</c:v>
                </c:pt>
                <c:pt idx="267">
                  <c:v>99.086340000000007</c:v>
                </c:pt>
                <c:pt idx="268">
                  <c:v>99.365970000000004</c:v>
                </c:pt>
                <c:pt idx="269">
                  <c:v>99.411289999999994</c:v>
                </c:pt>
                <c:pt idx="270">
                  <c:v>99.430980000000005</c:v>
                </c:pt>
                <c:pt idx="271">
                  <c:v>99.478859999999997</c:v>
                </c:pt>
                <c:pt idx="272">
                  <c:v>99.413579999999996</c:v>
                </c:pt>
                <c:pt idx="273">
                  <c:v>99.373149999999995</c:v>
                </c:pt>
                <c:pt idx="274">
                  <c:v>99.436160000000001</c:v>
                </c:pt>
                <c:pt idx="275">
                  <c:v>99.421130000000005</c:v>
                </c:pt>
                <c:pt idx="276">
                  <c:v>99.461169999999996</c:v>
                </c:pt>
                <c:pt idx="277">
                  <c:v>99.4893</c:v>
                </c:pt>
                <c:pt idx="278">
                  <c:v>99.407330000000002</c:v>
                </c:pt>
                <c:pt idx="279">
                  <c:v>99.464920000000006</c:v>
                </c:pt>
                <c:pt idx="280">
                  <c:v>99.484340000000003</c:v>
                </c:pt>
                <c:pt idx="281">
                  <c:v>99.46772</c:v>
                </c:pt>
                <c:pt idx="282">
                  <c:v>99.480450000000005</c:v>
                </c:pt>
                <c:pt idx="283">
                  <c:v>99.468299999999999</c:v>
                </c:pt>
                <c:pt idx="284">
                  <c:v>99.381469999999993</c:v>
                </c:pt>
                <c:pt idx="285">
                  <c:v>99.398309999999995</c:v>
                </c:pt>
                <c:pt idx="286">
                  <c:v>99.140020000000007</c:v>
                </c:pt>
                <c:pt idx="287">
                  <c:v>98.903360000000006</c:v>
                </c:pt>
                <c:pt idx="288">
                  <c:v>98.726709999999997</c:v>
                </c:pt>
                <c:pt idx="289">
                  <c:v>98.528940000000006</c:v>
                </c:pt>
                <c:pt idx="290">
                  <c:v>98.484070000000003</c:v>
                </c:pt>
                <c:pt idx="291">
                  <c:v>98.436300000000003</c:v>
                </c:pt>
                <c:pt idx="292">
                  <c:v>98.384119999999996</c:v>
                </c:pt>
                <c:pt idx="293">
                  <c:v>98.532989999999998</c:v>
                </c:pt>
                <c:pt idx="294">
                  <c:v>98.685630000000003</c:v>
                </c:pt>
                <c:pt idx="295">
                  <c:v>98.902439999999999</c:v>
                </c:pt>
                <c:pt idx="296">
                  <c:v>99.068939999999998</c:v>
                </c:pt>
                <c:pt idx="297">
                  <c:v>99.221299999999999</c:v>
                </c:pt>
                <c:pt idx="298">
                  <c:v>99.22972</c:v>
                </c:pt>
                <c:pt idx="299">
                  <c:v>99.24606</c:v>
                </c:pt>
                <c:pt idx="300">
                  <c:v>99.200680000000006</c:v>
                </c:pt>
                <c:pt idx="301">
                  <c:v>99.203329999999994</c:v>
                </c:pt>
                <c:pt idx="302">
                  <c:v>99.245249999999999</c:v>
                </c:pt>
                <c:pt idx="303">
                  <c:v>99.316950000000006</c:v>
                </c:pt>
                <c:pt idx="304">
                  <c:v>99.341329999999999</c:v>
                </c:pt>
                <c:pt idx="305">
                  <c:v>99.394069999999999</c:v>
                </c:pt>
                <c:pt idx="306">
                  <c:v>99.443449999999999</c:v>
                </c:pt>
                <c:pt idx="307">
                  <c:v>99.324830000000006</c:v>
                </c:pt>
                <c:pt idx="308">
                  <c:v>99.387699999999995</c:v>
                </c:pt>
                <c:pt idx="309">
                  <c:v>99.330849999999998</c:v>
                </c:pt>
                <c:pt idx="310">
                  <c:v>99.396270000000001</c:v>
                </c:pt>
                <c:pt idx="311">
                  <c:v>99.290180000000007</c:v>
                </c:pt>
                <c:pt idx="312">
                  <c:v>99.355980000000002</c:v>
                </c:pt>
                <c:pt idx="313">
                  <c:v>99.375739999999993</c:v>
                </c:pt>
                <c:pt idx="314">
                  <c:v>99.36994</c:v>
                </c:pt>
                <c:pt idx="315">
                  <c:v>99.312470000000005</c:v>
                </c:pt>
                <c:pt idx="316">
                  <c:v>99.296430000000001</c:v>
                </c:pt>
                <c:pt idx="317">
                  <c:v>99.291709999999995</c:v>
                </c:pt>
                <c:pt idx="318">
                  <c:v>99.260350000000003</c:v>
                </c:pt>
                <c:pt idx="319">
                  <c:v>99.174469999999999</c:v>
                </c:pt>
                <c:pt idx="320">
                  <c:v>98.828059999999994</c:v>
                </c:pt>
                <c:pt idx="321">
                  <c:v>98.550899999999999</c:v>
                </c:pt>
                <c:pt idx="322">
                  <c:v>98.002030000000005</c:v>
                </c:pt>
                <c:pt idx="323">
                  <c:v>97.620180000000005</c:v>
                </c:pt>
                <c:pt idx="324">
                  <c:v>97.306669999999997</c:v>
                </c:pt>
                <c:pt idx="325">
                  <c:v>97.121840000000006</c:v>
                </c:pt>
                <c:pt idx="326">
                  <c:v>96.969620000000006</c:v>
                </c:pt>
                <c:pt idx="327">
                  <c:v>96.931430000000006</c:v>
                </c:pt>
                <c:pt idx="328">
                  <c:v>96.805580000000006</c:v>
                </c:pt>
                <c:pt idx="329">
                  <c:v>96.822509999999994</c:v>
                </c:pt>
                <c:pt idx="330">
                  <c:v>96.791539999999998</c:v>
                </c:pt>
                <c:pt idx="331">
                  <c:v>96.737009999999998</c:v>
                </c:pt>
                <c:pt idx="332">
                  <c:v>96.642790000000005</c:v>
                </c:pt>
                <c:pt idx="333">
                  <c:v>96.516450000000006</c:v>
                </c:pt>
                <c:pt idx="334">
                  <c:v>96.484830000000002</c:v>
                </c:pt>
                <c:pt idx="335">
                  <c:v>96.619839999999996</c:v>
                </c:pt>
                <c:pt idx="336">
                  <c:v>96.954970000000003</c:v>
                </c:pt>
                <c:pt idx="337">
                  <c:v>97.338340000000002</c:v>
                </c:pt>
                <c:pt idx="338">
                  <c:v>97.839119999999994</c:v>
                </c:pt>
                <c:pt idx="339">
                  <c:v>98.256460000000004</c:v>
                </c:pt>
                <c:pt idx="340">
                  <c:v>98.538240000000002</c:v>
                </c:pt>
                <c:pt idx="341">
                  <c:v>98.766329999999996</c:v>
                </c:pt>
                <c:pt idx="342">
                  <c:v>98.863529999999997</c:v>
                </c:pt>
                <c:pt idx="343">
                  <c:v>98.973839999999996</c:v>
                </c:pt>
                <c:pt idx="344">
                  <c:v>99.061109999999999</c:v>
                </c:pt>
                <c:pt idx="345">
                  <c:v>99.106809999999996</c:v>
                </c:pt>
                <c:pt idx="346">
                  <c:v>99.162790000000001</c:v>
                </c:pt>
                <c:pt idx="347">
                  <c:v>99.165719999999993</c:v>
                </c:pt>
                <c:pt idx="348">
                  <c:v>99.204139999999995</c:v>
                </c:pt>
                <c:pt idx="349">
                  <c:v>99.225049999999996</c:v>
                </c:pt>
                <c:pt idx="350">
                  <c:v>99.229479999999995</c:v>
                </c:pt>
                <c:pt idx="351">
                  <c:v>99.26585</c:v>
                </c:pt>
                <c:pt idx="352">
                  <c:v>99.253209999999996</c:v>
                </c:pt>
                <c:pt idx="353">
                  <c:v>99.308750000000003</c:v>
                </c:pt>
                <c:pt idx="354">
                  <c:v>99.253</c:v>
                </c:pt>
                <c:pt idx="355">
                  <c:v>99.279660000000007</c:v>
                </c:pt>
                <c:pt idx="356">
                  <c:v>99.26782</c:v>
                </c:pt>
                <c:pt idx="357">
                  <c:v>99.351600000000005</c:v>
                </c:pt>
                <c:pt idx="358">
                  <c:v>99.319590000000005</c:v>
                </c:pt>
                <c:pt idx="359">
                  <c:v>99.3416</c:v>
                </c:pt>
                <c:pt idx="360">
                  <c:v>99.339280000000002</c:v>
                </c:pt>
                <c:pt idx="361">
                  <c:v>99.420940000000002</c:v>
                </c:pt>
                <c:pt idx="362">
                  <c:v>99.414090000000002</c:v>
                </c:pt>
                <c:pt idx="363">
                  <c:v>99.370930000000001</c:v>
                </c:pt>
                <c:pt idx="364">
                  <c:v>99.434349999999995</c:v>
                </c:pt>
                <c:pt idx="365">
                  <c:v>99.382109999999997</c:v>
                </c:pt>
                <c:pt idx="366">
                  <c:v>99.393569999999997</c:v>
                </c:pt>
                <c:pt idx="367">
                  <c:v>99.393720000000002</c:v>
                </c:pt>
                <c:pt idx="368">
                  <c:v>99.376410000000007</c:v>
                </c:pt>
                <c:pt idx="369">
                  <c:v>99.372190000000003</c:v>
                </c:pt>
                <c:pt idx="370">
                  <c:v>99.38682</c:v>
                </c:pt>
                <c:pt idx="371">
                  <c:v>99.36403</c:v>
                </c:pt>
                <c:pt idx="372">
                  <c:v>99.433520000000001</c:v>
                </c:pt>
                <c:pt idx="373">
                  <c:v>99.365620000000007</c:v>
                </c:pt>
                <c:pt idx="374">
                  <c:v>99.408760000000001</c:v>
                </c:pt>
                <c:pt idx="375">
                  <c:v>99.411330000000007</c:v>
                </c:pt>
                <c:pt idx="376">
                  <c:v>99.369439999999997</c:v>
                </c:pt>
                <c:pt idx="377">
                  <c:v>99.364450000000005</c:v>
                </c:pt>
                <c:pt idx="378">
                  <c:v>99.292739999999995</c:v>
                </c:pt>
                <c:pt idx="379">
                  <c:v>99.368620000000007</c:v>
                </c:pt>
                <c:pt idx="380">
                  <c:v>99.397499999999994</c:v>
                </c:pt>
                <c:pt idx="381">
                  <c:v>99.313929999999999</c:v>
                </c:pt>
                <c:pt idx="382">
                  <c:v>99.379589999999993</c:v>
                </c:pt>
                <c:pt idx="383">
                  <c:v>99.31156</c:v>
                </c:pt>
                <c:pt idx="384">
                  <c:v>99.409220000000005</c:v>
                </c:pt>
                <c:pt idx="385">
                  <c:v>99.302109999999999</c:v>
                </c:pt>
                <c:pt idx="386">
                  <c:v>99.347890000000007</c:v>
                </c:pt>
                <c:pt idx="387">
                  <c:v>99.317139999999995</c:v>
                </c:pt>
                <c:pt idx="388">
                  <c:v>99.230410000000006</c:v>
                </c:pt>
                <c:pt idx="389">
                  <c:v>99.082430000000002</c:v>
                </c:pt>
                <c:pt idx="390">
                  <c:v>98.857919999999993</c:v>
                </c:pt>
                <c:pt idx="391">
                  <c:v>98.276139999999998</c:v>
                </c:pt>
                <c:pt idx="392">
                  <c:v>97.761989999999997</c:v>
                </c:pt>
                <c:pt idx="393">
                  <c:v>97.267380000000003</c:v>
                </c:pt>
                <c:pt idx="394">
                  <c:v>96.973470000000006</c:v>
                </c:pt>
                <c:pt idx="395">
                  <c:v>96.872860000000003</c:v>
                </c:pt>
                <c:pt idx="396">
                  <c:v>97.05856</c:v>
                </c:pt>
                <c:pt idx="397">
                  <c:v>97.424250000000001</c:v>
                </c:pt>
                <c:pt idx="398">
                  <c:v>97.957480000000004</c:v>
                </c:pt>
                <c:pt idx="399">
                  <c:v>98.494900000000001</c:v>
                </c:pt>
                <c:pt idx="400">
                  <c:v>98.892600000000002</c:v>
                </c:pt>
                <c:pt idx="401">
                  <c:v>99.15</c:v>
                </c:pt>
                <c:pt idx="402">
                  <c:v>99.295540000000003</c:v>
                </c:pt>
                <c:pt idx="403">
                  <c:v>99.287819999999996</c:v>
                </c:pt>
                <c:pt idx="404">
                  <c:v>99.348659999999995</c:v>
                </c:pt>
                <c:pt idx="405">
                  <c:v>99.253200000000007</c:v>
                </c:pt>
                <c:pt idx="406">
                  <c:v>99.280420000000007</c:v>
                </c:pt>
                <c:pt idx="407">
                  <c:v>99.313329999999993</c:v>
                </c:pt>
                <c:pt idx="408">
                  <c:v>99.332650000000001</c:v>
                </c:pt>
                <c:pt idx="409">
                  <c:v>99.328720000000004</c:v>
                </c:pt>
                <c:pt idx="410">
                  <c:v>99.363200000000006</c:v>
                </c:pt>
                <c:pt idx="411">
                  <c:v>99.315700000000007</c:v>
                </c:pt>
                <c:pt idx="412">
                  <c:v>99.323089999999993</c:v>
                </c:pt>
                <c:pt idx="413">
                  <c:v>99.367279999999994</c:v>
                </c:pt>
                <c:pt idx="414">
                  <c:v>99.41225</c:v>
                </c:pt>
                <c:pt idx="415">
                  <c:v>99.302379999999999</c:v>
                </c:pt>
                <c:pt idx="416">
                  <c:v>99.418270000000007</c:v>
                </c:pt>
                <c:pt idx="417">
                  <c:v>99.288659999999993</c:v>
                </c:pt>
                <c:pt idx="418">
                  <c:v>99.299530000000004</c:v>
                </c:pt>
                <c:pt idx="419">
                  <c:v>99.339290000000005</c:v>
                </c:pt>
                <c:pt idx="420">
                  <c:v>99.318150000000003</c:v>
                </c:pt>
                <c:pt idx="421">
                  <c:v>99.373689999999996</c:v>
                </c:pt>
                <c:pt idx="422">
                  <c:v>99.401979999999995</c:v>
                </c:pt>
                <c:pt idx="423">
                  <c:v>99.346729999999994</c:v>
                </c:pt>
                <c:pt idx="424">
                  <c:v>99.337869999999995</c:v>
                </c:pt>
                <c:pt idx="425">
                  <c:v>99.333889999999997</c:v>
                </c:pt>
                <c:pt idx="426">
                  <c:v>99.319779999999994</c:v>
                </c:pt>
                <c:pt idx="427">
                  <c:v>99.340459999999993</c:v>
                </c:pt>
                <c:pt idx="428">
                  <c:v>99.374520000000004</c:v>
                </c:pt>
                <c:pt idx="429">
                  <c:v>99.418360000000007</c:v>
                </c:pt>
                <c:pt idx="430">
                  <c:v>99.328220000000002</c:v>
                </c:pt>
                <c:pt idx="431">
                  <c:v>99.455629999999999</c:v>
                </c:pt>
                <c:pt idx="432">
                  <c:v>99.407120000000006</c:v>
                </c:pt>
                <c:pt idx="433">
                  <c:v>99.33493</c:v>
                </c:pt>
                <c:pt idx="434">
                  <c:v>99.339650000000006</c:v>
                </c:pt>
                <c:pt idx="435">
                  <c:v>99.355980000000002</c:v>
                </c:pt>
                <c:pt idx="436">
                  <c:v>99.340609999999998</c:v>
                </c:pt>
                <c:pt idx="437">
                  <c:v>99.318479999999994</c:v>
                </c:pt>
                <c:pt idx="438">
                  <c:v>99.397880000000001</c:v>
                </c:pt>
                <c:pt idx="439">
                  <c:v>99.316540000000003</c:v>
                </c:pt>
                <c:pt idx="440">
                  <c:v>99.350089999999994</c:v>
                </c:pt>
                <c:pt idx="441">
                  <c:v>99.342259999999996</c:v>
                </c:pt>
                <c:pt idx="442">
                  <c:v>99.347949999999997</c:v>
                </c:pt>
                <c:pt idx="443">
                  <c:v>99.339240000000004</c:v>
                </c:pt>
                <c:pt idx="444">
                  <c:v>99.254630000000006</c:v>
                </c:pt>
                <c:pt idx="445">
                  <c:v>99.357709999999997</c:v>
                </c:pt>
                <c:pt idx="446">
                  <c:v>99.327449999999999</c:v>
                </c:pt>
                <c:pt idx="447">
                  <c:v>99.270349999999993</c:v>
                </c:pt>
                <c:pt idx="448">
                  <c:v>99.273470000000003</c:v>
                </c:pt>
                <c:pt idx="449">
                  <c:v>99.273859999999999</c:v>
                </c:pt>
                <c:pt idx="450">
                  <c:v>99.24145</c:v>
                </c:pt>
                <c:pt idx="451">
                  <c:v>99.285570000000007</c:v>
                </c:pt>
                <c:pt idx="452">
                  <c:v>99.385890000000003</c:v>
                </c:pt>
                <c:pt idx="453">
                  <c:v>99.260350000000003</c:v>
                </c:pt>
                <c:pt idx="454">
                  <c:v>99.346379999999996</c:v>
                </c:pt>
                <c:pt idx="455">
                  <c:v>99.350369999999998</c:v>
                </c:pt>
                <c:pt idx="456">
                  <c:v>99.208579999999998</c:v>
                </c:pt>
                <c:pt idx="457">
                  <c:v>99.2654</c:v>
                </c:pt>
                <c:pt idx="458">
                  <c:v>99.308989999999994</c:v>
                </c:pt>
                <c:pt idx="459">
                  <c:v>99.289789999999996</c:v>
                </c:pt>
                <c:pt idx="460">
                  <c:v>99.32396</c:v>
                </c:pt>
                <c:pt idx="461">
                  <c:v>99.258020000000002</c:v>
                </c:pt>
                <c:pt idx="462">
                  <c:v>99.286910000000006</c:v>
                </c:pt>
                <c:pt idx="463">
                  <c:v>99.363810000000001</c:v>
                </c:pt>
                <c:pt idx="464">
                  <c:v>99.406959999999998</c:v>
                </c:pt>
                <c:pt idx="465">
                  <c:v>99.282600000000002</c:v>
                </c:pt>
                <c:pt idx="466">
                  <c:v>99.280680000000004</c:v>
                </c:pt>
                <c:pt idx="467">
                  <c:v>99.310370000000006</c:v>
                </c:pt>
                <c:pt idx="468">
                  <c:v>99.271550000000005</c:v>
                </c:pt>
                <c:pt idx="469">
                  <c:v>99.203509999999994</c:v>
                </c:pt>
                <c:pt idx="470">
                  <c:v>99.262789999999995</c:v>
                </c:pt>
                <c:pt idx="471">
                  <c:v>99.273169999999993</c:v>
                </c:pt>
                <c:pt idx="472">
                  <c:v>99.262230000000002</c:v>
                </c:pt>
                <c:pt idx="473">
                  <c:v>99.240260000000006</c:v>
                </c:pt>
                <c:pt idx="474">
                  <c:v>99.230829999999997</c:v>
                </c:pt>
                <c:pt idx="475">
                  <c:v>99.236980000000003</c:v>
                </c:pt>
                <c:pt idx="476">
                  <c:v>99.274879999999996</c:v>
                </c:pt>
                <c:pt idx="477">
                  <c:v>99.247389999999996</c:v>
                </c:pt>
                <c:pt idx="478">
                  <c:v>99.233800000000002</c:v>
                </c:pt>
                <c:pt idx="479">
                  <c:v>99.244640000000004</c:v>
                </c:pt>
                <c:pt idx="480">
                  <c:v>99.231319999999997</c:v>
                </c:pt>
                <c:pt idx="481">
                  <c:v>99.230549999999994</c:v>
                </c:pt>
                <c:pt idx="482">
                  <c:v>99.232730000000004</c:v>
                </c:pt>
                <c:pt idx="483">
                  <c:v>99.243589999999998</c:v>
                </c:pt>
                <c:pt idx="484">
                  <c:v>99.241829999999993</c:v>
                </c:pt>
                <c:pt idx="485">
                  <c:v>99.227549999999994</c:v>
                </c:pt>
                <c:pt idx="486">
                  <c:v>99.223399999999998</c:v>
                </c:pt>
                <c:pt idx="487">
                  <c:v>99.230170000000001</c:v>
                </c:pt>
                <c:pt idx="488">
                  <c:v>99.221000000000004</c:v>
                </c:pt>
                <c:pt idx="489">
                  <c:v>99.218059999999994</c:v>
                </c:pt>
                <c:pt idx="490">
                  <c:v>99.224410000000006</c:v>
                </c:pt>
                <c:pt idx="491">
                  <c:v>99.230860000000007</c:v>
                </c:pt>
                <c:pt idx="492">
                  <c:v>99.234210000000004</c:v>
                </c:pt>
                <c:pt idx="493">
                  <c:v>99.221450000000004</c:v>
                </c:pt>
                <c:pt idx="494">
                  <c:v>99.234690000000001</c:v>
                </c:pt>
                <c:pt idx="495">
                  <c:v>99.247799999999998</c:v>
                </c:pt>
                <c:pt idx="496">
                  <c:v>99.222499999999997</c:v>
                </c:pt>
                <c:pt idx="497">
                  <c:v>99.25282</c:v>
                </c:pt>
                <c:pt idx="498">
                  <c:v>99.237840000000006</c:v>
                </c:pt>
                <c:pt idx="499">
                  <c:v>99.236900000000006</c:v>
                </c:pt>
                <c:pt idx="500">
                  <c:v>99.260400000000004</c:v>
                </c:pt>
                <c:pt idx="501">
                  <c:v>99.242779999999996</c:v>
                </c:pt>
                <c:pt idx="502">
                  <c:v>99.252459999999999</c:v>
                </c:pt>
                <c:pt idx="503">
                  <c:v>99.236859999999993</c:v>
                </c:pt>
                <c:pt idx="504">
                  <c:v>99.253439999999998</c:v>
                </c:pt>
                <c:pt idx="505">
                  <c:v>99.261830000000003</c:v>
                </c:pt>
                <c:pt idx="506">
                  <c:v>99.258769999999998</c:v>
                </c:pt>
                <c:pt idx="507">
                  <c:v>99.28049</c:v>
                </c:pt>
                <c:pt idx="508">
                  <c:v>99.289749999999998</c:v>
                </c:pt>
                <c:pt idx="509">
                  <c:v>99.290710000000004</c:v>
                </c:pt>
                <c:pt idx="510">
                  <c:v>99.307220000000001</c:v>
                </c:pt>
                <c:pt idx="511">
                  <c:v>99.302250000000001</c:v>
                </c:pt>
                <c:pt idx="512">
                  <c:v>99.300970000000007</c:v>
                </c:pt>
                <c:pt idx="513">
                  <c:v>99.321700000000007</c:v>
                </c:pt>
                <c:pt idx="514">
                  <c:v>99.314080000000004</c:v>
                </c:pt>
                <c:pt idx="515">
                  <c:v>99.325230000000005</c:v>
                </c:pt>
                <c:pt idx="516">
                  <c:v>99.329040000000006</c:v>
                </c:pt>
                <c:pt idx="517">
                  <c:v>99.327240000000003</c:v>
                </c:pt>
                <c:pt idx="518">
                  <c:v>99.318690000000004</c:v>
                </c:pt>
                <c:pt idx="519">
                  <c:v>99.338880000000003</c:v>
                </c:pt>
                <c:pt idx="520">
                  <c:v>99.31559</c:v>
                </c:pt>
                <c:pt idx="521">
                  <c:v>99.32611</c:v>
                </c:pt>
                <c:pt idx="522">
                  <c:v>99.328770000000006</c:v>
                </c:pt>
                <c:pt idx="523">
                  <c:v>99.322360000000003</c:v>
                </c:pt>
                <c:pt idx="524">
                  <c:v>99.329899999999995</c:v>
                </c:pt>
                <c:pt idx="525">
                  <c:v>99.330150000000003</c:v>
                </c:pt>
                <c:pt idx="526">
                  <c:v>99.334440000000001</c:v>
                </c:pt>
                <c:pt idx="527">
                  <c:v>99.337140000000005</c:v>
                </c:pt>
                <c:pt idx="528">
                  <c:v>99.333619999999996</c:v>
                </c:pt>
                <c:pt idx="529">
                  <c:v>99.339370000000002</c:v>
                </c:pt>
                <c:pt idx="530">
                  <c:v>99.339200000000005</c:v>
                </c:pt>
                <c:pt idx="531">
                  <c:v>99.319770000000005</c:v>
                </c:pt>
                <c:pt idx="532">
                  <c:v>99.356340000000003</c:v>
                </c:pt>
                <c:pt idx="533">
                  <c:v>99.338650000000001</c:v>
                </c:pt>
                <c:pt idx="534">
                  <c:v>99.345129999999997</c:v>
                </c:pt>
                <c:pt idx="535">
                  <c:v>99.345759999999999</c:v>
                </c:pt>
                <c:pt idx="536">
                  <c:v>99.356539999999995</c:v>
                </c:pt>
                <c:pt idx="537">
                  <c:v>99.350290000000001</c:v>
                </c:pt>
                <c:pt idx="538">
                  <c:v>99.365489999999994</c:v>
                </c:pt>
                <c:pt idx="539">
                  <c:v>99.344729999999998</c:v>
                </c:pt>
                <c:pt idx="540">
                  <c:v>99.353489999999994</c:v>
                </c:pt>
                <c:pt idx="541">
                  <c:v>99.353369999999998</c:v>
                </c:pt>
                <c:pt idx="542">
                  <c:v>99.337320000000005</c:v>
                </c:pt>
                <c:pt idx="543">
                  <c:v>99.329440000000005</c:v>
                </c:pt>
                <c:pt idx="544">
                  <c:v>99.330380000000005</c:v>
                </c:pt>
                <c:pt idx="545">
                  <c:v>99.306780000000003</c:v>
                </c:pt>
                <c:pt idx="546">
                  <c:v>99.307500000000005</c:v>
                </c:pt>
                <c:pt idx="547">
                  <c:v>99.284369999999996</c:v>
                </c:pt>
                <c:pt idx="548">
                  <c:v>99.270529999999994</c:v>
                </c:pt>
                <c:pt idx="549">
                  <c:v>99.219579999999993</c:v>
                </c:pt>
                <c:pt idx="550">
                  <c:v>99.097279999999998</c:v>
                </c:pt>
                <c:pt idx="551">
                  <c:v>98.789820000000006</c:v>
                </c:pt>
                <c:pt idx="552">
                  <c:v>97.935249999999996</c:v>
                </c:pt>
                <c:pt idx="553">
                  <c:v>96.133170000000007</c:v>
                </c:pt>
                <c:pt idx="554">
                  <c:v>92.735590000000002</c:v>
                </c:pt>
                <c:pt idx="555">
                  <c:v>87.295199999999994</c:v>
                </c:pt>
                <c:pt idx="556">
                  <c:v>80.261669999999995</c:v>
                </c:pt>
                <c:pt idx="557">
                  <c:v>71.349010000000007</c:v>
                </c:pt>
                <c:pt idx="558">
                  <c:v>61.492840000000001</c:v>
                </c:pt>
                <c:pt idx="559">
                  <c:v>51.803379999999997</c:v>
                </c:pt>
                <c:pt idx="560">
                  <c:v>42.178370000000001</c:v>
                </c:pt>
                <c:pt idx="561">
                  <c:v>33.038379999999997</c:v>
                </c:pt>
                <c:pt idx="562">
                  <c:v>25.163540000000001</c:v>
                </c:pt>
                <c:pt idx="563">
                  <c:v>18.585180000000001</c:v>
                </c:pt>
                <c:pt idx="564">
                  <c:v>13.550140000000001</c:v>
                </c:pt>
                <c:pt idx="565">
                  <c:v>10.421609999999999</c:v>
                </c:pt>
                <c:pt idx="566">
                  <c:v>8.8160299999999996</c:v>
                </c:pt>
                <c:pt idx="567">
                  <c:v>8.2066800000000004</c:v>
                </c:pt>
                <c:pt idx="568">
                  <c:v>8.2046899999999994</c:v>
                </c:pt>
                <c:pt idx="569">
                  <c:v>8.3721200000000007</c:v>
                </c:pt>
                <c:pt idx="570">
                  <c:v>8.4176000000000002</c:v>
                </c:pt>
                <c:pt idx="571">
                  <c:v>8.1949299999999994</c:v>
                </c:pt>
                <c:pt idx="572">
                  <c:v>7.7631699999999997</c:v>
                </c:pt>
                <c:pt idx="573">
                  <c:v>7.1267100000000001</c:v>
                </c:pt>
                <c:pt idx="574">
                  <c:v>6.4187000000000003</c:v>
                </c:pt>
                <c:pt idx="575">
                  <c:v>5.7510899999999996</c:v>
                </c:pt>
                <c:pt idx="576">
                  <c:v>5.1177999999999999</c:v>
                </c:pt>
                <c:pt idx="577">
                  <c:v>4.5971599999999997</c:v>
                </c:pt>
                <c:pt idx="578">
                  <c:v>4.2187799999999998</c:v>
                </c:pt>
                <c:pt idx="579">
                  <c:v>3.95512</c:v>
                </c:pt>
                <c:pt idx="580">
                  <c:v>3.81474</c:v>
                </c:pt>
                <c:pt idx="581">
                  <c:v>3.7436600000000002</c:v>
                </c:pt>
                <c:pt idx="582">
                  <c:v>3.7473700000000001</c:v>
                </c:pt>
                <c:pt idx="583">
                  <c:v>3.7988900000000001</c:v>
                </c:pt>
                <c:pt idx="584">
                  <c:v>3.8512900000000001</c:v>
                </c:pt>
                <c:pt idx="585">
                  <c:v>3.9290699999999998</c:v>
                </c:pt>
                <c:pt idx="586">
                  <c:v>3.9823900000000001</c:v>
                </c:pt>
                <c:pt idx="587">
                  <c:v>4.0342599999999997</c:v>
                </c:pt>
                <c:pt idx="588">
                  <c:v>4.0823400000000003</c:v>
                </c:pt>
                <c:pt idx="589">
                  <c:v>4.1732699999999996</c:v>
                </c:pt>
                <c:pt idx="590">
                  <c:v>4.2731300000000001</c:v>
                </c:pt>
                <c:pt idx="591">
                  <c:v>4.4133800000000001</c:v>
                </c:pt>
                <c:pt idx="592">
                  <c:v>4.5753599999999999</c:v>
                </c:pt>
                <c:pt idx="593">
                  <c:v>4.76999</c:v>
                </c:pt>
                <c:pt idx="594">
                  <c:v>4.9415300000000002</c:v>
                </c:pt>
                <c:pt idx="595">
                  <c:v>5.0851300000000004</c:v>
                </c:pt>
                <c:pt idx="596">
                  <c:v>5.1538899999999996</c:v>
                </c:pt>
                <c:pt idx="597">
                  <c:v>5.1138300000000001</c:v>
                </c:pt>
                <c:pt idx="598">
                  <c:v>4.9826600000000001</c:v>
                </c:pt>
                <c:pt idx="599">
                  <c:v>4.77224</c:v>
                </c:pt>
                <c:pt idx="600">
                  <c:v>4.4956800000000001</c:v>
                </c:pt>
                <c:pt idx="601">
                  <c:v>4.1880199999999999</c:v>
                </c:pt>
                <c:pt idx="602">
                  <c:v>3.8829699999999998</c:v>
                </c:pt>
                <c:pt idx="603">
                  <c:v>3.66893</c:v>
                </c:pt>
                <c:pt idx="604">
                  <c:v>3.5083700000000002</c:v>
                </c:pt>
                <c:pt idx="605">
                  <c:v>3.4478</c:v>
                </c:pt>
                <c:pt idx="606">
                  <c:v>3.4654699999999998</c:v>
                </c:pt>
                <c:pt idx="607">
                  <c:v>3.5450499999999998</c:v>
                </c:pt>
                <c:pt idx="608">
                  <c:v>3.6651600000000002</c:v>
                </c:pt>
                <c:pt idx="609">
                  <c:v>3.7877800000000001</c:v>
                </c:pt>
                <c:pt idx="610">
                  <c:v>3.8717299999999999</c:v>
                </c:pt>
                <c:pt idx="611">
                  <c:v>3.8832599999999999</c:v>
                </c:pt>
                <c:pt idx="612">
                  <c:v>3.8430599999999999</c:v>
                </c:pt>
                <c:pt idx="613">
                  <c:v>3.7328600000000001</c:v>
                </c:pt>
                <c:pt idx="614">
                  <c:v>3.5577000000000001</c:v>
                </c:pt>
                <c:pt idx="615">
                  <c:v>3.3330600000000001</c:v>
                </c:pt>
                <c:pt idx="616">
                  <c:v>3.1188199999999999</c:v>
                </c:pt>
                <c:pt idx="617">
                  <c:v>2.8949600000000002</c:v>
                </c:pt>
                <c:pt idx="618">
                  <c:v>2.72065</c:v>
                </c:pt>
                <c:pt idx="619">
                  <c:v>2.57857</c:v>
                </c:pt>
                <c:pt idx="620">
                  <c:v>2.4908600000000001</c:v>
                </c:pt>
                <c:pt idx="621">
                  <c:v>2.4445600000000001</c:v>
                </c:pt>
                <c:pt idx="622">
                  <c:v>2.4399299999999999</c:v>
                </c:pt>
                <c:pt idx="623">
                  <c:v>2.45166</c:v>
                </c:pt>
                <c:pt idx="624">
                  <c:v>2.4581900000000001</c:v>
                </c:pt>
                <c:pt idx="625">
                  <c:v>2.4591099999999999</c:v>
                </c:pt>
                <c:pt idx="626">
                  <c:v>2.4433500000000001</c:v>
                </c:pt>
                <c:pt idx="627">
                  <c:v>2.4113099999999998</c:v>
                </c:pt>
                <c:pt idx="628">
                  <c:v>2.35839</c:v>
                </c:pt>
                <c:pt idx="629">
                  <c:v>2.3043900000000002</c:v>
                </c:pt>
                <c:pt idx="630">
                  <c:v>2.24091</c:v>
                </c:pt>
                <c:pt idx="631">
                  <c:v>2.1998600000000001</c:v>
                </c:pt>
                <c:pt idx="632">
                  <c:v>2.1677399999999998</c:v>
                </c:pt>
                <c:pt idx="633">
                  <c:v>2.1637300000000002</c:v>
                </c:pt>
                <c:pt idx="634">
                  <c:v>2.1739299999999999</c:v>
                </c:pt>
                <c:pt idx="635">
                  <c:v>2.2002199999999998</c:v>
                </c:pt>
                <c:pt idx="636">
                  <c:v>2.2423700000000002</c:v>
                </c:pt>
                <c:pt idx="637">
                  <c:v>2.2835700000000001</c:v>
                </c:pt>
                <c:pt idx="638">
                  <c:v>2.30966</c:v>
                </c:pt>
                <c:pt idx="639">
                  <c:v>2.3244699999999998</c:v>
                </c:pt>
                <c:pt idx="640">
                  <c:v>2.3152499999999998</c:v>
                </c:pt>
                <c:pt idx="641">
                  <c:v>2.2799100000000001</c:v>
                </c:pt>
                <c:pt idx="642">
                  <c:v>2.23977</c:v>
                </c:pt>
                <c:pt idx="643">
                  <c:v>2.1841499999999998</c:v>
                </c:pt>
                <c:pt idx="644">
                  <c:v>2.1247799999999999</c:v>
                </c:pt>
                <c:pt idx="645">
                  <c:v>2.0741299999999998</c:v>
                </c:pt>
                <c:pt idx="646">
                  <c:v>2.03538</c:v>
                </c:pt>
                <c:pt idx="647">
                  <c:v>2.0135299999999998</c:v>
                </c:pt>
                <c:pt idx="648">
                  <c:v>2.01613</c:v>
                </c:pt>
                <c:pt idx="649">
                  <c:v>2.0365500000000001</c:v>
                </c:pt>
                <c:pt idx="650">
                  <c:v>2.0735399999999999</c:v>
                </c:pt>
                <c:pt idx="651">
                  <c:v>2.1170499999999999</c:v>
                </c:pt>
                <c:pt idx="652">
                  <c:v>2.1573799999999999</c:v>
                </c:pt>
                <c:pt idx="653">
                  <c:v>2.1920700000000002</c:v>
                </c:pt>
                <c:pt idx="654">
                  <c:v>2.2110400000000001</c:v>
                </c:pt>
                <c:pt idx="655">
                  <c:v>2.2126100000000002</c:v>
                </c:pt>
                <c:pt idx="656">
                  <c:v>2.2000899999999999</c:v>
                </c:pt>
                <c:pt idx="657">
                  <c:v>2.1709800000000001</c:v>
                </c:pt>
                <c:pt idx="658">
                  <c:v>2.1369500000000001</c:v>
                </c:pt>
                <c:pt idx="659">
                  <c:v>2.0954299999999999</c:v>
                </c:pt>
                <c:pt idx="660">
                  <c:v>2.0622400000000001</c:v>
                </c:pt>
                <c:pt idx="661">
                  <c:v>2.0454400000000001</c:v>
                </c:pt>
                <c:pt idx="662">
                  <c:v>2.0463800000000001</c:v>
                </c:pt>
                <c:pt idx="663">
                  <c:v>2.0707100000000001</c:v>
                </c:pt>
                <c:pt idx="664">
                  <c:v>2.1139000000000001</c:v>
                </c:pt>
                <c:pt idx="665">
                  <c:v>2.17502</c:v>
                </c:pt>
                <c:pt idx="666">
                  <c:v>2.2484199999999999</c:v>
                </c:pt>
                <c:pt idx="667">
                  <c:v>2.3223199999999999</c:v>
                </c:pt>
                <c:pt idx="668">
                  <c:v>2.3932199999999999</c:v>
                </c:pt>
                <c:pt idx="669">
                  <c:v>2.4468800000000002</c:v>
                </c:pt>
                <c:pt idx="670">
                  <c:v>2.4793500000000002</c:v>
                </c:pt>
                <c:pt idx="671">
                  <c:v>2.4881700000000002</c:v>
                </c:pt>
                <c:pt idx="672">
                  <c:v>2.4643899999999999</c:v>
                </c:pt>
                <c:pt idx="673">
                  <c:v>2.4211999999999998</c:v>
                </c:pt>
                <c:pt idx="674">
                  <c:v>2.3534600000000001</c:v>
                </c:pt>
                <c:pt idx="675">
                  <c:v>2.2715299999999998</c:v>
                </c:pt>
                <c:pt idx="676">
                  <c:v>2.1843300000000001</c:v>
                </c:pt>
                <c:pt idx="677">
                  <c:v>2.0960399999999999</c:v>
                </c:pt>
                <c:pt idx="678">
                  <c:v>2.0163099999999998</c:v>
                </c:pt>
                <c:pt idx="679">
                  <c:v>1.95696</c:v>
                </c:pt>
                <c:pt idx="680">
                  <c:v>1.91608</c:v>
                </c:pt>
                <c:pt idx="681">
                  <c:v>1.8962600000000001</c:v>
                </c:pt>
                <c:pt idx="682">
                  <c:v>1.8958699999999999</c:v>
                </c:pt>
                <c:pt idx="683">
                  <c:v>1.91422</c:v>
                </c:pt>
                <c:pt idx="684">
                  <c:v>1.9433100000000001</c:v>
                </c:pt>
                <c:pt idx="685">
                  <c:v>1.98028</c:v>
                </c:pt>
                <c:pt idx="686">
                  <c:v>2.01478</c:v>
                </c:pt>
                <c:pt idx="687">
                  <c:v>2.0465800000000001</c:v>
                </c:pt>
                <c:pt idx="688">
                  <c:v>2.0707900000000001</c:v>
                </c:pt>
                <c:pt idx="689">
                  <c:v>2.0853899999999999</c:v>
                </c:pt>
                <c:pt idx="690">
                  <c:v>2.0921500000000002</c:v>
                </c:pt>
                <c:pt idx="691">
                  <c:v>2.0972200000000001</c:v>
                </c:pt>
                <c:pt idx="692">
                  <c:v>2.1014699999999999</c:v>
                </c:pt>
                <c:pt idx="693">
                  <c:v>2.1109599999999999</c:v>
                </c:pt>
                <c:pt idx="694">
                  <c:v>2.1314199999999999</c:v>
                </c:pt>
                <c:pt idx="695">
                  <c:v>2.17042</c:v>
                </c:pt>
                <c:pt idx="696">
                  <c:v>2.2320099999999998</c:v>
                </c:pt>
                <c:pt idx="697">
                  <c:v>2.3141400000000001</c:v>
                </c:pt>
                <c:pt idx="698">
                  <c:v>2.4123100000000002</c:v>
                </c:pt>
                <c:pt idx="699">
                  <c:v>2.5339800000000001</c:v>
                </c:pt>
                <c:pt idx="700">
                  <c:v>2.6665100000000002</c:v>
                </c:pt>
                <c:pt idx="701">
                  <c:v>2.7997999999999998</c:v>
                </c:pt>
                <c:pt idx="702">
                  <c:v>2.93181</c:v>
                </c:pt>
                <c:pt idx="703">
                  <c:v>3.0520700000000001</c:v>
                </c:pt>
                <c:pt idx="704">
                  <c:v>3.14994</c:v>
                </c:pt>
                <c:pt idx="705">
                  <c:v>3.2178800000000001</c:v>
                </c:pt>
                <c:pt idx="706">
                  <c:v>3.2530100000000002</c:v>
                </c:pt>
                <c:pt idx="707">
                  <c:v>3.2515299999999998</c:v>
                </c:pt>
                <c:pt idx="708">
                  <c:v>3.2164100000000002</c:v>
                </c:pt>
                <c:pt idx="709">
                  <c:v>3.1467200000000002</c:v>
                </c:pt>
                <c:pt idx="710">
                  <c:v>3.0477699999999999</c:v>
                </c:pt>
                <c:pt idx="711">
                  <c:v>2.9367999999999999</c:v>
                </c:pt>
                <c:pt idx="712">
                  <c:v>2.8061199999999999</c:v>
                </c:pt>
                <c:pt idx="713">
                  <c:v>2.6768299999999998</c:v>
                </c:pt>
                <c:pt idx="714">
                  <c:v>2.5530599999999999</c:v>
                </c:pt>
                <c:pt idx="715">
                  <c:v>2.4409999999999998</c:v>
                </c:pt>
                <c:pt idx="716">
                  <c:v>2.3431700000000002</c:v>
                </c:pt>
                <c:pt idx="717">
                  <c:v>2.2725599999999999</c:v>
                </c:pt>
                <c:pt idx="718">
                  <c:v>2.2221899999999999</c:v>
                </c:pt>
                <c:pt idx="719">
                  <c:v>2.1949800000000002</c:v>
                </c:pt>
                <c:pt idx="720">
                  <c:v>2.1864400000000002</c:v>
                </c:pt>
                <c:pt idx="721">
                  <c:v>2.19076</c:v>
                </c:pt>
                <c:pt idx="722">
                  <c:v>2.2038000000000002</c:v>
                </c:pt>
                <c:pt idx="723">
                  <c:v>2.2210299999999998</c:v>
                </c:pt>
                <c:pt idx="724">
                  <c:v>2.2334000000000001</c:v>
                </c:pt>
                <c:pt idx="725">
                  <c:v>2.24099</c:v>
                </c:pt>
                <c:pt idx="726">
                  <c:v>2.2376399999999999</c:v>
                </c:pt>
                <c:pt idx="727">
                  <c:v>2.2227800000000002</c:v>
                </c:pt>
                <c:pt idx="728">
                  <c:v>2.1971400000000001</c:v>
                </c:pt>
                <c:pt idx="729">
                  <c:v>2.1631300000000002</c:v>
                </c:pt>
                <c:pt idx="730">
                  <c:v>2.1241300000000001</c:v>
                </c:pt>
                <c:pt idx="731">
                  <c:v>2.0821499999999999</c:v>
                </c:pt>
                <c:pt idx="732">
                  <c:v>2.04582</c:v>
                </c:pt>
                <c:pt idx="733">
                  <c:v>2.01647</c:v>
                </c:pt>
                <c:pt idx="734">
                  <c:v>1.9979899999999999</c:v>
                </c:pt>
                <c:pt idx="735">
                  <c:v>1.99535</c:v>
                </c:pt>
                <c:pt idx="736">
                  <c:v>2.0089800000000002</c:v>
                </c:pt>
                <c:pt idx="737">
                  <c:v>2.0398499999999999</c:v>
                </c:pt>
                <c:pt idx="738">
                  <c:v>2.08683</c:v>
                </c:pt>
                <c:pt idx="739">
                  <c:v>2.1457299999999999</c:v>
                </c:pt>
                <c:pt idx="740">
                  <c:v>2.2149999999999999</c:v>
                </c:pt>
                <c:pt idx="741">
                  <c:v>2.2921399999999998</c:v>
                </c:pt>
                <c:pt idx="742">
                  <c:v>2.3659500000000002</c:v>
                </c:pt>
                <c:pt idx="743">
                  <c:v>2.4370500000000002</c:v>
                </c:pt>
                <c:pt idx="744">
                  <c:v>2.4999799999999999</c:v>
                </c:pt>
                <c:pt idx="745">
                  <c:v>2.5501200000000002</c:v>
                </c:pt>
                <c:pt idx="746">
                  <c:v>2.5870799999999998</c:v>
                </c:pt>
                <c:pt idx="747">
                  <c:v>2.6110000000000002</c:v>
                </c:pt>
                <c:pt idx="748">
                  <c:v>2.61971</c:v>
                </c:pt>
                <c:pt idx="749">
                  <c:v>2.6160199999999998</c:v>
                </c:pt>
                <c:pt idx="750">
                  <c:v>2.6026199999999999</c:v>
                </c:pt>
                <c:pt idx="751">
                  <c:v>2.58066</c:v>
                </c:pt>
                <c:pt idx="752">
                  <c:v>2.5576300000000001</c:v>
                </c:pt>
                <c:pt idx="753">
                  <c:v>2.5316700000000001</c:v>
                </c:pt>
                <c:pt idx="754">
                  <c:v>2.5097100000000001</c:v>
                </c:pt>
                <c:pt idx="755">
                  <c:v>2.49369</c:v>
                </c:pt>
                <c:pt idx="756">
                  <c:v>2.4832999999999998</c:v>
                </c:pt>
                <c:pt idx="757">
                  <c:v>2.4794299999999998</c:v>
                </c:pt>
                <c:pt idx="758">
                  <c:v>2.4815299999999998</c:v>
                </c:pt>
                <c:pt idx="759">
                  <c:v>2.4870899999999998</c:v>
                </c:pt>
                <c:pt idx="760">
                  <c:v>2.4951400000000001</c:v>
                </c:pt>
                <c:pt idx="761">
                  <c:v>2.50183</c:v>
                </c:pt>
                <c:pt idx="762">
                  <c:v>2.5045199999999999</c:v>
                </c:pt>
                <c:pt idx="763">
                  <c:v>2.4998499999999999</c:v>
                </c:pt>
                <c:pt idx="764">
                  <c:v>2.4859</c:v>
                </c:pt>
                <c:pt idx="765">
                  <c:v>2.46109</c:v>
                </c:pt>
                <c:pt idx="766">
                  <c:v>2.4238200000000001</c:v>
                </c:pt>
                <c:pt idx="767">
                  <c:v>2.37629</c:v>
                </c:pt>
                <c:pt idx="768">
                  <c:v>2.3185699999999998</c:v>
                </c:pt>
                <c:pt idx="769">
                  <c:v>2.2512799999999999</c:v>
                </c:pt>
                <c:pt idx="770">
                  <c:v>2.1796700000000002</c:v>
                </c:pt>
                <c:pt idx="771">
                  <c:v>2.1075599999999999</c:v>
                </c:pt>
                <c:pt idx="772">
                  <c:v>2.0343100000000001</c:v>
                </c:pt>
                <c:pt idx="773">
                  <c:v>1.9658500000000001</c:v>
                </c:pt>
                <c:pt idx="774">
                  <c:v>1.9109499999999999</c:v>
                </c:pt>
                <c:pt idx="775">
                  <c:v>1.86466</c:v>
                </c:pt>
                <c:pt idx="776">
                  <c:v>1.8294999999999999</c:v>
                </c:pt>
                <c:pt idx="777">
                  <c:v>1.8096399999999999</c:v>
                </c:pt>
                <c:pt idx="778">
                  <c:v>1.8012300000000001</c:v>
                </c:pt>
                <c:pt idx="779">
                  <c:v>1.8039499999999999</c:v>
                </c:pt>
                <c:pt idx="780">
                  <c:v>1.81647</c:v>
                </c:pt>
                <c:pt idx="781">
                  <c:v>1.8359799999999999</c:v>
                </c:pt>
                <c:pt idx="782">
                  <c:v>1.8544</c:v>
                </c:pt>
                <c:pt idx="783">
                  <c:v>1.87479</c:v>
                </c:pt>
                <c:pt idx="784">
                  <c:v>1.89035</c:v>
                </c:pt>
                <c:pt idx="785">
                  <c:v>1.8983300000000001</c:v>
                </c:pt>
                <c:pt idx="786">
                  <c:v>1.89673</c:v>
                </c:pt>
                <c:pt idx="787">
                  <c:v>1.8821699999999999</c:v>
                </c:pt>
                <c:pt idx="788">
                  <c:v>1.8597699999999999</c:v>
                </c:pt>
                <c:pt idx="789">
                  <c:v>1.8268</c:v>
                </c:pt>
                <c:pt idx="790">
                  <c:v>1.78843</c:v>
                </c:pt>
                <c:pt idx="791">
                  <c:v>1.74526</c:v>
                </c:pt>
                <c:pt idx="792">
                  <c:v>1.7022200000000001</c:v>
                </c:pt>
                <c:pt idx="793">
                  <c:v>1.66612</c:v>
                </c:pt>
                <c:pt idx="794">
                  <c:v>1.6373599999999999</c:v>
                </c:pt>
                <c:pt idx="795">
                  <c:v>1.62191</c:v>
                </c:pt>
                <c:pt idx="796">
                  <c:v>1.6225000000000001</c:v>
                </c:pt>
                <c:pt idx="797">
                  <c:v>1.6418600000000001</c:v>
                </c:pt>
                <c:pt idx="798">
                  <c:v>1.68283</c:v>
                </c:pt>
                <c:pt idx="799">
                  <c:v>1.7373700000000001</c:v>
                </c:pt>
                <c:pt idx="800">
                  <c:v>1.95567</c:v>
                </c:pt>
                <c:pt idx="801">
                  <c:v>2.0230800000000002</c:v>
                </c:pt>
                <c:pt idx="802">
                  <c:v>2.1014499999999998</c:v>
                </c:pt>
                <c:pt idx="803">
                  <c:v>2.1838199999999999</c:v>
                </c:pt>
                <c:pt idx="804">
                  <c:v>2.2602500000000001</c:v>
                </c:pt>
                <c:pt idx="805">
                  <c:v>2.3353799999999998</c:v>
                </c:pt>
                <c:pt idx="806">
                  <c:v>2.4011800000000001</c:v>
                </c:pt>
                <c:pt idx="807">
                  <c:v>2.45668</c:v>
                </c:pt>
                <c:pt idx="808">
                  <c:v>2.5008900000000001</c:v>
                </c:pt>
                <c:pt idx="809">
                  <c:v>2.5256500000000002</c:v>
                </c:pt>
                <c:pt idx="810">
                  <c:v>2.5244800000000001</c:v>
                </c:pt>
                <c:pt idx="811">
                  <c:v>2.5176599999999998</c:v>
                </c:pt>
                <c:pt idx="812">
                  <c:v>2.4878800000000001</c:v>
                </c:pt>
                <c:pt idx="813">
                  <c:v>2.44848</c:v>
                </c:pt>
                <c:pt idx="814">
                  <c:v>2.3888500000000001</c:v>
                </c:pt>
                <c:pt idx="815">
                  <c:v>2.3247599999999999</c:v>
                </c:pt>
                <c:pt idx="816">
                  <c:v>2.2519300000000002</c:v>
                </c:pt>
                <c:pt idx="817">
                  <c:v>2.1678700000000002</c:v>
                </c:pt>
                <c:pt idx="818">
                  <c:v>2.1010300000000002</c:v>
                </c:pt>
                <c:pt idx="819">
                  <c:v>2.0387599999999999</c:v>
                </c:pt>
                <c:pt idx="820">
                  <c:v>1.9756899999999999</c:v>
                </c:pt>
                <c:pt idx="821">
                  <c:v>1.9468700000000001</c:v>
                </c:pt>
                <c:pt idx="822">
                  <c:v>1.91506</c:v>
                </c:pt>
                <c:pt idx="823">
                  <c:v>1.90682</c:v>
                </c:pt>
                <c:pt idx="824">
                  <c:v>1.91825</c:v>
                </c:pt>
                <c:pt idx="825">
                  <c:v>1.9427300000000001</c:v>
                </c:pt>
                <c:pt idx="826">
                  <c:v>1.9835499999999999</c:v>
                </c:pt>
                <c:pt idx="827">
                  <c:v>2.0415899999999998</c:v>
                </c:pt>
                <c:pt idx="828">
                  <c:v>2.1030000000000002</c:v>
                </c:pt>
                <c:pt idx="829">
                  <c:v>2.1758099999999998</c:v>
                </c:pt>
                <c:pt idx="830">
                  <c:v>2.2376100000000001</c:v>
                </c:pt>
                <c:pt idx="831">
                  <c:v>2.29806</c:v>
                </c:pt>
                <c:pt idx="832">
                  <c:v>2.3498999999999999</c:v>
                </c:pt>
                <c:pt idx="833">
                  <c:v>2.4048699999999998</c:v>
                </c:pt>
                <c:pt idx="834">
                  <c:v>2.4319700000000002</c:v>
                </c:pt>
                <c:pt idx="835">
                  <c:v>2.4453499999999999</c:v>
                </c:pt>
                <c:pt idx="836">
                  <c:v>2.4456600000000002</c:v>
                </c:pt>
                <c:pt idx="837">
                  <c:v>2.4241100000000002</c:v>
                </c:pt>
                <c:pt idx="838">
                  <c:v>2.39195</c:v>
                </c:pt>
                <c:pt idx="839">
                  <c:v>2.34822</c:v>
                </c:pt>
                <c:pt idx="840">
                  <c:v>2.29487</c:v>
                </c:pt>
                <c:pt idx="841">
                  <c:v>2.23007</c:v>
                </c:pt>
                <c:pt idx="842">
                  <c:v>2.16452</c:v>
                </c:pt>
                <c:pt idx="843">
                  <c:v>2.1034000000000002</c:v>
                </c:pt>
                <c:pt idx="844">
                  <c:v>2.0443699999999998</c:v>
                </c:pt>
                <c:pt idx="845">
                  <c:v>1.9999</c:v>
                </c:pt>
                <c:pt idx="846">
                  <c:v>1.96424</c:v>
                </c:pt>
                <c:pt idx="847">
                  <c:v>1.93672</c:v>
                </c:pt>
                <c:pt idx="848">
                  <c:v>1.92781</c:v>
                </c:pt>
                <c:pt idx="849">
                  <c:v>1.94713</c:v>
                </c:pt>
                <c:pt idx="850">
                  <c:v>1.9745999999999999</c:v>
                </c:pt>
                <c:pt idx="851">
                  <c:v>2.01545</c:v>
                </c:pt>
                <c:pt idx="852">
                  <c:v>2.0680000000000001</c:v>
                </c:pt>
                <c:pt idx="853">
                  <c:v>2.1356999999999999</c:v>
                </c:pt>
                <c:pt idx="854">
                  <c:v>2.2105999999999999</c:v>
                </c:pt>
                <c:pt idx="855">
                  <c:v>2.2841399999999998</c:v>
                </c:pt>
                <c:pt idx="856">
                  <c:v>2.3592499999999998</c:v>
                </c:pt>
                <c:pt idx="857">
                  <c:v>2.42239</c:v>
                </c:pt>
                <c:pt idx="858">
                  <c:v>2.4878999999999998</c:v>
                </c:pt>
                <c:pt idx="859">
                  <c:v>2.5307499999999998</c:v>
                </c:pt>
                <c:pt idx="860">
                  <c:v>2.5632600000000001</c:v>
                </c:pt>
                <c:pt idx="861">
                  <c:v>2.5754899999999998</c:v>
                </c:pt>
                <c:pt idx="862">
                  <c:v>2.5754999999999999</c:v>
                </c:pt>
                <c:pt idx="863">
                  <c:v>2.5649199999999999</c:v>
                </c:pt>
                <c:pt idx="864">
                  <c:v>2.5178199999999999</c:v>
                </c:pt>
                <c:pt idx="865">
                  <c:v>2.4743599999999999</c:v>
                </c:pt>
                <c:pt idx="866">
                  <c:v>2.4129200000000002</c:v>
                </c:pt>
                <c:pt idx="867">
                  <c:v>2.3388</c:v>
                </c:pt>
                <c:pt idx="868">
                  <c:v>2.26579</c:v>
                </c:pt>
                <c:pt idx="869">
                  <c:v>2.18851</c:v>
                </c:pt>
                <c:pt idx="870">
                  <c:v>2.1186600000000002</c:v>
                </c:pt>
                <c:pt idx="871">
                  <c:v>2.0486900000000001</c:v>
                </c:pt>
                <c:pt idx="872">
                  <c:v>1.9911000000000001</c:v>
                </c:pt>
                <c:pt idx="873">
                  <c:v>1.94031</c:v>
                </c:pt>
                <c:pt idx="874">
                  <c:v>1.9105399999999999</c:v>
                </c:pt>
                <c:pt idx="875">
                  <c:v>1.89459</c:v>
                </c:pt>
                <c:pt idx="876">
                  <c:v>1.8956999999999999</c:v>
                </c:pt>
                <c:pt idx="877">
                  <c:v>1.90476</c:v>
                </c:pt>
                <c:pt idx="878">
                  <c:v>1.93798</c:v>
                </c:pt>
                <c:pt idx="879">
                  <c:v>1.9793000000000001</c:v>
                </c:pt>
                <c:pt idx="880">
                  <c:v>2.03355</c:v>
                </c:pt>
                <c:pt idx="881">
                  <c:v>2.0895199999999998</c:v>
                </c:pt>
                <c:pt idx="882">
                  <c:v>2.1528200000000002</c:v>
                </c:pt>
                <c:pt idx="883">
                  <c:v>2.2166800000000002</c:v>
                </c:pt>
                <c:pt idx="884">
                  <c:v>2.2860800000000001</c:v>
                </c:pt>
                <c:pt idx="885">
                  <c:v>2.3435899999999998</c:v>
                </c:pt>
                <c:pt idx="886">
                  <c:v>2.3928600000000002</c:v>
                </c:pt>
                <c:pt idx="887">
                  <c:v>2.4381400000000002</c:v>
                </c:pt>
                <c:pt idx="888">
                  <c:v>2.4710200000000002</c:v>
                </c:pt>
                <c:pt idx="889">
                  <c:v>2.49892</c:v>
                </c:pt>
                <c:pt idx="890">
                  <c:v>2.5005500000000001</c:v>
                </c:pt>
                <c:pt idx="891">
                  <c:v>2.5096599999999998</c:v>
                </c:pt>
                <c:pt idx="892">
                  <c:v>2.5036900000000002</c:v>
                </c:pt>
                <c:pt idx="893">
                  <c:v>2.48576</c:v>
                </c:pt>
                <c:pt idx="894">
                  <c:v>2.4677899999999999</c:v>
                </c:pt>
                <c:pt idx="895">
                  <c:v>2.43676</c:v>
                </c:pt>
                <c:pt idx="896">
                  <c:v>2.4211800000000001</c:v>
                </c:pt>
                <c:pt idx="897">
                  <c:v>2.3988399999999999</c:v>
                </c:pt>
                <c:pt idx="898">
                  <c:v>2.3915099999999998</c:v>
                </c:pt>
                <c:pt idx="899">
                  <c:v>2.3794400000000002</c:v>
                </c:pt>
                <c:pt idx="900">
                  <c:v>2.3788399999999998</c:v>
                </c:pt>
                <c:pt idx="901">
                  <c:v>2.3872900000000001</c:v>
                </c:pt>
                <c:pt idx="902">
                  <c:v>2.4075000000000002</c:v>
                </c:pt>
                <c:pt idx="903">
                  <c:v>2.4406400000000001</c:v>
                </c:pt>
                <c:pt idx="904">
                  <c:v>2.4724699999999999</c:v>
                </c:pt>
                <c:pt idx="905">
                  <c:v>2.5220699999999998</c:v>
                </c:pt>
                <c:pt idx="906">
                  <c:v>2.57856</c:v>
                </c:pt>
                <c:pt idx="907">
                  <c:v>2.6235900000000001</c:v>
                </c:pt>
                <c:pt idx="908">
                  <c:v>2.6842199999999998</c:v>
                </c:pt>
                <c:pt idx="909">
                  <c:v>2.7389600000000001</c:v>
                </c:pt>
                <c:pt idx="910">
                  <c:v>2.7904300000000002</c:v>
                </c:pt>
                <c:pt idx="911">
                  <c:v>2.8227099999999998</c:v>
                </c:pt>
                <c:pt idx="912">
                  <c:v>2.8602099999999999</c:v>
                </c:pt>
                <c:pt idx="913">
                  <c:v>2.8724599999999998</c:v>
                </c:pt>
                <c:pt idx="914">
                  <c:v>2.8784299999999998</c:v>
                </c:pt>
                <c:pt idx="915">
                  <c:v>2.8519600000000001</c:v>
                </c:pt>
                <c:pt idx="916">
                  <c:v>2.82673</c:v>
                </c:pt>
                <c:pt idx="917">
                  <c:v>2.77474</c:v>
                </c:pt>
                <c:pt idx="918">
                  <c:v>2.7090900000000002</c:v>
                </c:pt>
                <c:pt idx="919">
                  <c:v>2.62534</c:v>
                </c:pt>
                <c:pt idx="920">
                  <c:v>2.5317699999999999</c:v>
                </c:pt>
                <c:pt idx="921">
                  <c:v>2.4293200000000001</c:v>
                </c:pt>
                <c:pt idx="922">
                  <c:v>2.3132100000000002</c:v>
                </c:pt>
                <c:pt idx="923">
                  <c:v>2.2025100000000002</c:v>
                </c:pt>
                <c:pt idx="924">
                  <c:v>2.0680100000000001</c:v>
                </c:pt>
                <c:pt idx="925">
                  <c:v>1.95441</c:v>
                </c:pt>
                <c:pt idx="926">
                  <c:v>1.8428199999999999</c:v>
                </c:pt>
                <c:pt idx="927">
                  <c:v>1.7342599999999999</c:v>
                </c:pt>
                <c:pt idx="928">
                  <c:v>1.6354500000000001</c:v>
                </c:pt>
                <c:pt idx="929">
                  <c:v>1.5459700000000001</c:v>
                </c:pt>
                <c:pt idx="930">
                  <c:v>1.4700899999999999</c:v>
                </c:pt>
                <c:pt idx="931">
                  <c:v>1.42167</c:v>
                </c:pt>
                <c:pt idx="932">
                  <c:v>1.3843799999999999</c:v>
                </c:pt>
                <c:pt idx="933">
                  <c:v>1.35165</c:v>
                </c:pt>
                <c:pt idx="934">
                  <c:v>1.3399300000000001</c:v>
                </c:pt>
                <c:pt idx="935">
                  <c:v>1.35303</c:v>
                </c:pt>
                <c:pt idx="936">
                  <c:v>1.3672599999999999</c:v>
                </c:pt>
                <c:pt idx="937">
                  <c:v>1.39255</c:v>
                </c:pt>
                <c:pt idx="938">
                  <c:v>1.43069</c:v>
                </c:pt>
                <c:pt idx="939">
                  <c:v>1.4819800000000001</c:v>
                </c:pt>
                <c:pt idx="940">
                  <c:v>1.52067</c:v>
                </c:pt>
                <c:pt idx="941">
                  <c:v>1.57531</c:v>
                </c:pt>
                <c:pt idx="942">
                  <c:v>1.6186700000000001</c:v>
                </c:pt>
                <c:pt idx="943">
                  <c:v>1.66794</c:v>
                </c:pt>
                <c:pt idx="944">
                  <c:v>1.7084999999999999</c:v>
                </c:pt>
                <c:pt idx="945">
                  <c:v>1.74359</c:v>
                </c:pt>
                <c:pt idx="946">
                  <c:v>1.7746900000000001</c:v>
                </c:pt>
                <c:pt idx="947">
                  <c:v>1.78915</c:v>
                </c:pt>
                <c:pt idx="948">
                  <c:v>1.7930299999999999</c:v>
                </c:pt>
                <c:pt idx="949">
                  <c:v>1.8062800000000001</c:v>
                </c:pt>
                <c:pt idx="950">
                  <c:v>1.8042</c:v>
                </c:pt>
                <c:pt idx="951">
                  <c:v>1.7804899999999999</c:v>
                </c:pt>
                <c:pt idx="952">
                  <c:v>1.75804</c:v>
                </c:pt>
                <c:pt idx="953">
                  <c:v>1.7371399999999999</c:v>
                </c:pt>
                <c:pt idx="954">
                  <c:v>1.71123</c:v>
                </c:pt>
                <c:pt idx="955">
                  <c:v>1.6781699999999999</c:v>
                </c:pt>
                <c:pt idx="956">
                  <c:v>1.64131</c:v>
                </c:pt>
                <c:pt idx="957">
                  <c:v>1.6101300000000001</c:v>
                </c:pt>
                <c:pt idx="958">
                  <c:v>1.58457</c:v>
                </c:pt>
                <c:pt idx="959">
                  <c:v>1.5524800000000001</c:v>
                </c:pt>
                <c:pt idx="960">
                  <c:v>1.5303800000000001</c:v>
                </c:pt>
                <c:pt idx="961">
                  <c:v>1.5021100000000001</c:v>
                </c:pt>
                <c:pt idx="962">
                  <c:v>1.48116</c:v>
                </c:pt>
                <c:pt idx="963">
                  <c:v>1.46448</c:v>
                </c:pt>
                <c:pt idx="964">
                  <c:v>1.4490499999999999</c:v>
                </c:pt>
                <c:pt idx="965">
                  <c:v>1.4307300000000001</c:v>
                </c:pt>
                <c:pt idx="966">
                  <c:v>1.4165300000000001</c:v>
                </c:pt>
                <c:pt idx="967">
                  <c:v>1.4085700000000001</c:v>
                </c:pt>
                <c:pt idx="968">
                  <c:v>1.3934200000000001</c:v>
                </c:pt>
                <c:pt idx="969">
                  <c:v>1.3802700000000001</c:v>
                </c:pt>
                <c:pt idx="970">
                  <c:v>1.3563799999999999</c:v>
                </c:pt>
                <c:pt idx="971">
                  <c:v>1.3358399999999999</c:v>
                </c:pt>
                <c:pt idx="972">
                  <c:v>1.32223</c:v>
                </c:pt>
                <c:pt idx="973">
                  <c:v>1.2876099999999999</c:v>
                </c:pt>
                <c:pt idx="974">
                  <c:v>1.25468</c:v>
                </c:pt>
                <c:pt idx="975">
                  <c:v>1.2189700000000001</c:v>
                </c:pt>
                <c:pt idx="976">
                  <c:v>1.1818200000000001</c:v>
                </c:pt>
                <c:pt idx="977">
                  <c:v>1.1434200000000001</c:v>
                </c:pt>
                <c:pt idx="978">
                  <c:v>1.0979000000000001</c:v>
                </c:pt>
                <c:pt idx="979">
                  <c:v>1.0465500000000001</c:v>
                </c:pt>
                <c:pt idx="980">
                  <c:v>1.0026200000000001</c:v>
                </c:pt>
                <c:pt idx="981">
                  <c:v>0.95147000000000004</c:v>
                </c:pt>
                <c:pt idx="982">
                  <c:v>0.91257999999999995</c:v>
                </c:pt>
                <c:pt idx="983">
                  <c:v>0.87436000000000003</c:v>
                </c:pt>
                <c:pt idx="984">
                  <c:v>0.84475</c:v>
                </c:pt>
                <c:pt idx="985">
                  <c:v>0.80445999999999995</c:v>
                </c:pt>
                <c:pt idx="986">
                  <c:v>0.78237999999999996</c:v>
                </c:pt>
                <c:pt idx="987">
                  <c:v>0.76719999999999999</c:v>
                </c:pt>
                <c:pt idx="988">
                  <c:v>0.76446999999999998</c:v>
                </c:pt>
                <c:pt idx="989">
                  <c:v>0.75643000000000005</c:v>
                </c:pt>
                <c:pt idx="990">
                  <c:v>0.76534000000000002</c:v>
                </c:pt>
                <c:pt idx="991">
                  <c:v>0.79081000000000001</c:v>
                </c:pt>
                <c:pt idx="992">
                  <c:v>0.80684999999999996</c:v>
                </c:pt>
                <c:pt idx="993">
                  <c:v>0.83321000000000001</c:v>
                </c:pt>
                <c:pt idx="994">
                  <c:v>0.87641000000000002</c:v>
                </c:pt>
                <c:pt idx="995">
                  <c:v>0.91042000000000001</c:v>
                </c:pt>
                <c:pt idx="996">
                  <c:v>0.95152000000000003</c:v>
                </c:pt>
                <c:pt idx="997">
                  <c:v>1.00213</c:v>
                </c:pt>
                <c:pt idx="998">
                  <c:v>1.0429200000000001</c:v>
                </c:pt>
                <c:pt idx="999">
                  <c:v>1.08649</c:v>
                </c:pt>
                <c:pt idx="1000">
                  <c:v>1.12571</c:v>
                </c:pt>
                <c:pt idx="1001">
                  <c:v>1.1717200000000001</c:v>
                </c:pt>
                <c:pt idx="1002">
                  <c:v>1.2152000000000001</c:v>
                </c:pt>
                <c:pt idx="1003">
                  <c:v>1.2470600000000001</c:v>
                </c:pt>
                <c:pt idx="1004">
                  <c:v>1.27406</c:v>
                </c:pt>
                <c:pt idx="1005">
                  <c:v>1.2968</c:v>
                </c:pt>
                <c:pt idx="1006">
                  <c:v>1.32308</c:v>
                </c:pt>
                <c:pt idx="1007">
                  <c:v>1.3233200000000001</c:v>
                </c:pt>
                <c:pt idx="1008">
                  <c:v>1.32846</c:v>
                </c:pt>
                <c:pt idx="1009">
                  <c:v>1.32992</c:v>
                </c:pt>
                <c:pt idx="1010">
                  <c:v>1.32094</c:v>
                </c:pt>
                <c:pt idx="1011">
                  <c:v>1.3159400000000001</c:v>
                </c:pt>
                <c:pt idx="1012">
                  <c:v>1.3022800000000001</c:v>
                </c:pt>
                <c:pt idx="1013">
                  <c:v>1.2773699999999999</c:v>
                </c:pt>
                <c:pt idx="1014">
                  <c:v>1.2678700000000001</c:v>
                </c:pt>
                <c:pt idx="1015">
                  <c:v>1.2450600000000001</c:v>
                </c:pt>
                <c:pt idx="1016">
                  <c:v>1.22248</c:v>
                </c:pt>
                <c:pt idx="1017">
                  <c:v>1.1993199999999999</c:v>
                </c:pt>
                <c:pt idx="1018">
                  <c:v>1.1778299999999999</c:v>
                </c:pt>
                <c:pt idx="1019">
                  <c:v>1.1501999999999999</c:v>
                </c:pt>
                <c:pt idx="1020">
                  <c:v>1.1247799999999999</c:v>
                </c:pt>
                <c:pt idx="1021">
                  <c:v>1.1027</c:v>
                </c:pt>
                <c:pt idx="1022">
                  <c:v>1.08267</c:v>
                </c:pt>
                <c:pt idx="1023">
                  <c:v>1.05887</c:v>
                </c:pt>
                <c:pt idx="1024">
                  <c:v>1.0396700000000001</c:v>
                </c:pt>
                <c:pt idx="1025">
                  <c:v>1.0237000000000001</c:v>
                </c:pt>
                <c:pt idx="1026">
                  <c:v>1.00509</c:v>
                </c:pt>
                <c:pt idx="1027">
                  <c:v>0.98567000000000005</c:v>
                </c:pt>
                <c:pt idx="1028">
                  <c:v>0.97365000000000002</c:v>
                </c:pt>
                <c:pt idx="1029">
                  <c:v>0.96531999999999996</c:v>
                </c:pt>
                <c:pt idx="1030">
                  <c:v>0.95099</c:v>
                </c:pt>
                <c:pt idx="1031">
                  <c:v>0.94093000000000004</c:v>
                </c:pt>
                <c:pt idx="1032">
                  <c:v>0.93586999999999998</c:v>
                </c:pt>
                <c:pt idx="1033">
                  <c:v>0.93808000000000002</c:v>
                </c:pt>
                <c:pt idx="1034">
                  <c:v>0.93267</c:v>
                </c:pt>
                <c:pt idx="1035">
                  <c:v>0.93881000000000003</c:v>
                </c:pt>
                <c:pt idx="1036">
                  <c:v>0.95174000000000003</c:v>
                </c:pt>
                <c:pt idx="1037">
                  <c:v>0.95633999999999997</c:v>
                </c:pt>
                <c:pt idx="1038">
                  <c:v>0.97751999999999994</c:v>
                </c:pt>
                <c:pt idx="1039">
                  <c:v>0.99373999999999996</c:v>
                </c:pt>
                <c:pt idx="1040">
                  <c:v>1.0207599999999999</c:v>
                </c:pt>
                <c:pt idx="1041">
                  <c:v>1.0416700000000001</c:v>
                </c:pt>
                <c:pt idx="1042">
                  <c:v>1.07613</c:v>
                </c:pt>
                <c:pt idx="1043">
                  <c:v>1.12053</c:v>
                </c:pt>
                <c:pt idx="1044">
                  <c:v>1.1706799999999999</c:v>
                </c:pt>
                <c:pt idx="1045">
                  <c:v>1.23691</c:v>
                </c:pt>
                <c:pt idx="1046">
                  <c:v>1.3222</c:v>
                </c:pt>
                <c:pt idx="1047">
                  <c:v>1.4232</c:v>
                </c:pt>
                <c:pt idx="1048">
                  <c:v>1.55768</c:v>
                </c:pt>
                <c:pt idx="1049">
                  <c:v>1.74057</c:v>
                </c:pt>
                <c:pt idx="1050">
                  <c:v>1.9661599999999999</c:v>
                </c:pt>
                <c:pt idx="1051">
                  <c:v>2.2660800000000001</c:v>
                </c:pt>
                <c:pt idx="1052">
                  <c:v>2.6253799999999998</c:v>
                </c:pt>
                <c:pt idx="1053">
                  <c:v>3.0911</c:v>
                </c:pt>
                <c:pt idx="1054">
                  <c:v>3.67997</c:v>
                </c:pt>
                <c:pt idx="1055">
                  <c:v>4.3596000000000004</c:v>
                </c:pt>
                <c:pt idx="1056">
                  <c:v>5.2330199999999998</c:v>
                </c:pt>
                <c:pt idx="1057">
                  <c:v>6.2830300000000001</c:v>
                </c:pt>
                <c:pt idx="1058">
                  <c:v>7.4583500000000003</c:v>
                </c:pt>
                <c:pt idx="1059">
                  <c:v>8.8702900000000007</c:v>
                </c:pt>
                <c:pt idx="1060">
                  <c:v>10.501250000000001</c:v>
                </c:pt>
                <c:pt idx="1061">
                  <c:v>12.301869999999999</c:v>
                </c:pt>
                <c:pt idx="1062">
                  <c:v>14.336360000000001</c:v>
                </c:pt>
                <c:pt idx="1063">
                  <c:v>16.610199999999999</c:v>
                </c:pt>
                <c:pt idx="1064">
                  <c:v>19.082540000000002</c:v>
                </c:pt>
                <c:pt idx="1065">
                  <c:v>21.699590000000001</c:v>
                </c:pt>
                <c:pt idx="1066">
                  <c:v>24.59901</c:v>
                </c:pt>
                <c:pt idx="1067">
                  <c:v>27.586179999999999</c:v>
                </c:pt>
                <c:pt idx="1068">
                  <c:v>30.71433</c:v>
                </c:pt>
                <c:pt idx="1069">
                  <c:v>34.021889999999999</c:v>
                </c:pt>
                <c:pt idx="1070">
                  <c:v>37.491979999999998</c:v>
                </c:pt>
                <c:pt idx="1071">
                  <c:v>40.855409999999999</c:v>
                </c:pt>
                <c:pt idx="1072">
                  <c:v>44.38203</c:v>
                </c:pt>
                <c:pt idx="1073">
                  <c:v>47.953560000000003</c:v>
                </c:pt>
                <c:pt idx="1074">
                  <c:v>51.347230000000003</c:v>
                </c:pt>
                <c:pt idx="1075">
                  <c:v>54.894100000000002</c:v>
                </c:pt>
                <c:pt idx="1076">
                  <c:v>58.378579999999999</c:v>
                </c:pt>
                <c:pt idx="1077">
                  <c:v>61.581560000000003</c:v>
                </c:pt>
                <c:pt idx="1078">
                  <c:v>64.747770000000003</c:v>
                </c:pt>
                <c:pt idx="1079">
                  <c:v>67.816299999999998</c:v>
                </c:pt>
                <c:pt idx="1080">
                  <c:v>70.635120000000001</c:v>
                </c:pt>
                <c:pt idx="1081">
                  <c:v>73.336659999999995</c:v>
                </c:pt>
                <c:pt idx="1082">
                  <c:v>75.927279999999996</c:v>
                </c:pt>
                <c:pt idx="1083">
                  <c:v>78.223519999999994</c:v>
                </c:pt>
                <c:pt idx="1084">
                  <c:v>80.335009999999997</c:v>
                </c:pt>
                <c:pt idx="1085">
                  <c:v>82.329849999999993</c:v>
                </c:pt>
                <c:pt idx="1086">
                  <c:v>84.090630000000004</c:v>
                </c:pt>
                <c:pt idx="1087">
                  <c:v>85.690219999999997</c:v>
                </c:pt>
                <c:pt idx="1088">
                  <c:v>87.169049999999999</c:v>
                </c:pt>
                <c:pt idx="1089">
                  <c:v>88.478430000000003</c:v>
                </c:pt>
                <c:pt idx="1090">
                  <c:v>89.613230000000001</c:v>
                </c:pt>
                <c:pt idx="1091">
                  <c:v>90.667869999999994</c:v>
                </c:pt>
                <c:pt idx="1092">
                  <c:v>91.594499999999996</c:v>
                </c:pt>
                <c:pt idx="1093">
                  <c:v>92.412130000000005</c:v>
                </c:pt>
                <c:pt idx="1094">
                  <c:v>93.178190000000001</c:v>
                </c:pt>
                <c:pt idx="1095">
                  <c:v>93.859909999999999</c:v>
                </c:pt>
                <c:pt idx="1096">
                  <c:v>94.410049999999998</c:v>
                </c:pt>
                <c:pt idx="1097">
                  <c:v>94.933980000000005</c:v>
                </c:pt>
                <c:pt idx="1098">
                  <c:v>95.425730000000001</c:v>
                </c:pt>
                <c:pt idx="1099">
                  <c:v>95.828190000000006</c:v>
                </c:pt>
                <c:pt idx="1100">
                  <c:v>96.210840000000005</c:v>
                </c:pt>
                <c:pt idx="1101">
                  <c:v>96.561859999999996</c:v>
                </c:pt>
                <c:pt idx="1102">
                  <c:v>96.846509999999995</c:v>
                </c:pt>
                <c:pt idx="1103">
                  <c:v>97.12303</c:v>
                </c:pt>
                <c:pt idx="1104">
                  <c:v>97.364260000000002</c:v>
                </c:pt>
                <c:pt idx="1105">
                  <c:v>97.60378</c:v>
                </c:pt>
                <c:pt idx="1106">
                  <c:v>97.776780000000002</c:v>
                </c:pt>
                <c:pt idx="1107">
                  <c:v>97.967410000000001</c:v>
                </c:pt>
                <c:pt idx="1108">
                  <c:v>98.133480000000006</c:v>
                </c:pt>
                <c:pt idx="1109">
                  <c:v>98.301130000000001</c:v>
                </c:pt>
                <c:pt idx="1110">
                  <c:v>98.407269999999997</c:v>
                </c:pt>
                <c:pt idx="1111">
                  <c:v>98.523309999999995</c:v>
                </c:pt>
                <c:pt idx="1112">
                  <c:v>98.633129999999994</c:v>
                </c:pt>
                <c:pt idx="1113">
                  <c:v>98.726669999999999</c:v>
                </c:pt>
                <c:pt idx="1114">
                  <c:v>98.770740000000004</c:v>
                </c:pt>
                <c:pt idx="1115">
                  <c:v>98.903559999999999</c:v>
                </c:pt>
                <c:pt idx="1116">
                  <c:v>98.963300000000004</c:v>
                </c:pt>
                <c:pt idx="1117">
                  <c:v>99.033069999999995</c:v>
                </c:pt>
                <c:pt idx="1118">
                  <c:v>99.090699999999998</c:v>
                </c:pt>
                <c:pt idx="1119">
                  <c:v>99.128129999999999</c:v>
                </c:pt>
                <c:pt idx="1120">
                  <c:v>99.180300000000003</c:v>
                </c:pt>
                <c:pt idx="1121">
                  <c:v>99.240380000000002</c:v>
                </c:pt>
                <c:pt idx="1122">
                  <c:v>99.266779999999997</c:v>
                </c:pt>
                <c:pt idx="1123">
                  <c:v>99.297880000000006</c:v>
                </c:pt>
                <c:pt idx="1124">
                  <c:v>99.331199999999995</c:v>
                </c:pt>
                <c:pt idx="1125">
                  <c:v>99.370930000000001</c:v>
                </c:pt>
                <c:pt idx="1126">
                  <c:v>99.401269999999997</c:v>
                </c:pt>
                <c:pt idx="1127">
                  <c:v>99.432820000000007</c:v>
                </c:pt>
                <c:pt idx="1128">
                  <c:v>99.457599999999999</c:v>
                </c:pt>
                <c:pt idx="1129">
                  <c:v>99.477909999999994</c:v>
                </c:pt>
                <c:pt idx="1130">
                  <c:v>99.491420000000005</c:v>
                </c:pt>
                <c:pt idx="1131">
                  <c:v>99.500380000000007</c:v>
                </c:pt>
                <c:pt idx="1132">
                  <c:v>99.479749999999996</c:v>
                </c:pt>
                <c:pt idx="1133">
                  <c:v>99.490650000000002</c:v>
                </c:pt>
                <c:pt idx="1134">
                  <c:v>99.500820000000004</c:v>
                </c:pt>
                <c:pt idx="1135">
                  <c:v>99.497950000000003</c:v>
                </c:pt>
                <c:pt idx="1136">
                  <c:v>99.502629999999996</c:v>
                </c:pt>
                <c:pt idx="1137">
                  <c:v>99.503050000000002</c:v>
                </c:pt>
                <c:pt idx="1138">
                  <c:v>99.509870000000006</c:v>
                </c:pt>
                <c:pt idx="1139">
                  <c:v>99.511690000000002</c:v>
                </c:pt>
                <c:pt idx="1140">
                  <c:v>99.524860000000004</c:v>
                </c:pt>
                <c:pt idx="1141">
                  <c:v>99.51661</c:v>
                </c:pt>
                <c:pt idx="1142">
                  <c:v>99.507180000000005</c:v>
                </c:pt>
                <c:pt idx="1143">
                  <c:v>99.480580000000003</c:v>
                </c:pt>
                <c:pt idx="1144">
                  <c:v>99.483720000000005</c:v>
                </c:pt>
                <c:pt idx="1145">
                  <c:v>99.433719999999994</c:v>
                </c:pt>
                <c:pt idx="1146">
                  <c:v>99.448750000000004</c:v>
                </c:pt>
                <c:pt idx="1147">
                  <c:v>99.399519999999995</c:v>
                </c:pt>
                <c:pt idx="1148">
                  <c:v>99.403559999999999</c:v>
                </c:pt>
                <c:pt idx="1149">
                  <c:v>99.342250000000007</c:v>
                </c:pt>
                <c:pt idx="1150">
                  <c:v>99.322860000000006</c:v>
                </c:pt>
                <c:pt idx="1151">
                  <c:v>99.270780000000002</c:v>
                </c:pt>
                <c:pt idx="1152">
                  <c:v>99.228890000000007</c:v>
                </c:pt>
                <c:pt idx="1153">
                  <c:v>99.204899999999995</c:v>
                </c:pt>
                <c:pt idx="1154">
                  <c:v>99.147210000000001</c:v>
                </c:pt>
                <c:pt idx="1155">
                  <c:v>99.047250000000005</c:v>
                </c:pt>
                <c:pt idx="1156">
                  <c:v>99.024709999999999</c:v>
                </c:pt>
                <c:pt idx="1157">
                  <c:v>98.948279999999997</c:v>
                </c:pt>
                <c:pt idx="1158">
                  <c:v>98.841099999999997</c:v>
                </c:pt>
                <c:pt idx="1159">
                  <c:v>98.765889999999999</c:v>
                </c:pt>
                <c:pt idx="1160">
                  <c:v>98.708250000000007</c:v>
                </c:pt>
                <c:pt idx="1161">
                  <c:v>98.592399999999998</c:v>
                </c:pt>
                <c:pt idx="1162">
                  <c:v>98.511409999999998</c:v>
                </c:pt>
                <c:pt idx="1163">
                  <c:v>98.447550000000007</c:v>
                </c:pt>
                <c:pt idx="1164">
                  <c:v>98.351569999999995</c:v>
                </c:pt>
                <c:pt idx="1165">
                  <c:v>98.345050000000001</c:v>
                </c:pt>
                <c:pt idx="1166">
                  <c:v>98.287809999999993</c:v>
                </c:pt>
                <c:pt idx="1167">
                  <c:v>98.259159999999994</c:v>
                </c:pt>
                <c:pt idx="1168">
                  <c:v>98.142669999999995</c:v>
                </c:pt>
                <c:pt idx="1169">
                  <c:v>98.231880000000004</c:v>
                </c:pt>
                <c:pt idx="1170">
                  <c:v>98.223060000000004</c:v>
                </c:pt>
                <c:pt idx="1171">
                  <c:v>98.251429999999999</c:v>
                </c:pt>
                <c:pt idx="1172">
                  <c:v>98.445589999999996</c:v>
                </c:pt>
                <c:pt idx="1173">
                  <c:v>98.165379999999999</c:v>
                </c:pt>
                <c:pt idx="1174">
                  <c:v>98.396770000000004</c:v>
                </c:pt>
                <c:pt idx="1175">
                  <c:v>98.47542</c:v>
                </c:pt>
                <c:pt idx="1176">
                  <c:v>98.564160000000001</c:v>
                </c:pt>
                <c:pt idx="1177">
                  <c:v>98.655709999999999</c:v>
                </c:pt>
                <c:pt idx="1178">
                  <c:v>98.747709999999998</c:v>
                </c:pt>
                <c:pt idx="1179">
                  <c:v>98.847390000000004</c:v>
                </c:pt>
                <c:pt idx="1180">
                  <c:v>98.941249999999997</c:v>
                </c:pt>
                <c:pt idx="1181">
                  <c:v>99.038640000000001</c:v>
                </c:pt>
                <c:pt idx="1182">
                  <c:v>99.142650000000003</c:v>
                </c:pt>
                <c:pt idx="1183">
                  <c:v>99.231319999999997</c:v>
                </c:pt>
                <c:pt idx="1184">
                  <c:v>99.306799999999996</c:v>
                </c:pt>
                <c:pt idx="1185">
                  <c:v>99.387600000000006</c:v>
                </c:pt>
                <c:pt idx="1186">
                  <c:v>99.447550000000007</c:v>
                </c:pt>
                <c:pt idx="1187">
                  <c:v>99.504279999999994</c:v>
                </c:pt>
                <c:pt idx="1188">
                  <c:v>99.562629999999999</c:v>
                </c:pt>
                <c:pt idx="1189">
                  <c:v>99.616119999999995</c:v>
                </c:pt>
                <c:pt idx="1190">
                  <c:v>99.664230000000003</c:v>
                </c:pt>
                <c:pt idx="1191">
                  <c:v>99.683160000000001</c:v>
                </c:pt>
                <c:pt idx="1192">
                  <c:v>99.722830000000002</c:v>
                </c:pt>
                <c:pt idx="1193">
                  <c:v>99.730670000000003</c:v>
                </c:pt>
                <c:pt idx="1194">
                  <c:v>99.775440000000003</c:v>
                </c:pt>
                <c:pt idx="1195">
                  <c:v>99.794449999999998</c:v>
                </c:pt>
                <c:pt idx="1196">
                  <c:v>99.813079999999999</c:v>
                </c:pt>
                <c:pt idx="1197">
                  <c:v>99.81568</c:v>
                </c:pt>
                <c:pt idx="1198">
                  <c:v>99.832269999999994</c:v>
                </c:pt>
                <c:pt idx="1199">
                  <c:v>99.840980000000002</c:v>
                </c:pt>
                <c:pt idx="1200">
                  <c:v>99.849879999999999</c:v>
                </c:pt>
                <c:pt idx="1201">
                  <c:v>99.854259999999996</c:v>
                </c:pt>
                <c:pt idx="1202">
                  <c:v>99.872169999999997</c:v>
                </c:pt>
                <c:pt idx="1203">
                  <c:v>99.871049999999997</c:v>
                </c:pt>
                <c:pt idx="1204">
                  <c:v>99.868179999999995</c:v>
                </c:pt>
                <c:pt idx="1205">
                  <c:v>99.84478</c:v>
                </c:pt>
                <c:pt idx="1206">
                  <c:v>99.886759999999995</c:v>
                </c:pt>
                <c:pt idx="1207">
                  <c:v>99.888750000000002</c:v>
                </c:pt>
                <c:pt idx="1208">
                  <c:v>99.949510000000004</c:v>
                </c:pt>
                <c:pt idx="1209">
                  <c:v>99.896649999999994</c:v>
                </c:pt>
                <c:pt idx="1210">
                  <c:v>99.886529999999993</c:v>
                </c:pt>
                <c:pt idx="1211">
                  <c:v>99.892949999999999</c:v>
                </c:pt>
                <c:pt idx="1212">
                  <c:v>99.892660000000006</c:v>
                </c:pt>
                <c:pt idx="1213">
                  <c:v>99.913049999999998</c:v>
                </c:pt>
                <c:pt idx="1214">
                  <c:v>99.886600000000001</c:v>
                </c:pt>
                <c:pt idx="1215">
                  <c:v>99.900270000000006</c:v>
                </c:pt>
                <c:pt idx="1216">
                  <c:v>99.901009999999999</c:v>
                </c:pt>
                <c:pt idx="1217">
                  <c:v>99.87079</c:v>
                </c:pt>
                <c:pt idx="1218">
                  <c:v>99.816569999999999</c:v>
                </c:pt>
                <c:pt idx="1219">
                  <c:v>99.873919999999998</c:v>
                </c:pt>
                <c:pt idx="1220">
                  <c:v>99.872579999999999</c:v>
                </c:pt>
                <c:pt idx="1221">
                  <c:v>99.85772</c:v>
                </c:pt>
                <c:pt idx="1222">
                  <c:v>99.853809999999996</c:v>
                </c:pt>
                <c:pt idx="1223">
                  <c:v>99.846350000000001</c:v>
                </c:pt>
                <c:pt idx="1224">
                  <c:v>99.839079999999996</c:v>
                </c:pt>
                <c:pt idx="1225">
                  <c:v>99.827809999999999</c:v>
                </c:pt>
                <c:pt idx="1226">
                  <c:v>99.816190000000006</c:v>
                </c:pt>
                <c:pt idx="1227">
                  <c:v>99.806659999999994</c:v>
                </c:pt>
                <c:pt idx="1228">
                  <c:v>99.923370000000006</c:v>
                </c:pt>
                <c:pt idx="1229">
                  <c:v>99.79222</c:v>
                </c:pt>
                <c:pt idx="1230">
                  <c:v>99.774569999999997</c:v>
                </c:pt>
                <c:pt idx="1231">
                  <c:v>99.755759999999995</c:v>
                </c:pt>
                <c:pt idx="1232">
                  <c:v>99.739320000000006</c:v>
                </c:pt>
                <c:pt idx="1233">
                  <c:v>99.704689999999999</c:v>
                </c:pt>
                <c:pt idx="1234">
                  <c:v>99.695369999999997</c:v>
                </c:pt>
                <c:pt idx="1235">
                  <c:v>99.659559999999999</c:v>
                </c:pt>
                <c:pt idx="1236">
                  <c:v>99.627459999999999</c:v>
                </c:pt>
                <c:pt idx="1237">
                  <c:v>99.596379999999996</c:v>
                </c:pt>
                <c:pt idx="1238">
                  <c:v>99.568479999999994</c:v>
                </c:pt>
                <c:pt idx="1239">
                  <c:v>99.511189999999999</c:v>
                </c:pt>
                <c:pt idx="1240">
                  <c:v>99.450249999999997</c:v>
                </c:pt>
                <c:pt idx="1241">
                  <c:v>99.387060000000005</c:v>
                </c:pt>
                <c:pt idx="1242">
                  <c:v>99.300979999999996</c:v>
                </c:pt>
                <c:pt idx="1243">
                  <c:v>99.2376</c:v>
                </c:pt>
                <c:pt idx="1244">
                  <c:v>99.136120000000005</c:v>
                </c:pt>
                <c:pt idx="1245">
                  <c:v>99.002970000000005</c:v>
                </c:pt>
                <c:pt idx="1246">
                  <c:v>98.850930000000005</c:v>
                </c:pt>
                <c:pt idx="1247">
                  <c:v>98.660929999999993</c:v>
                </c:pt>
                <c:pt idx="1248">
                  <c:v>98.484700000000004</c:v>
                </c:pt>
                <c:pt idx="1249">
                  <c:v>98.249380000000002</c:v>
                </c:pt>
                <c:pt idx="1250">
                  <c:v>97.968770000000006</c:v>
                </c:pt>
                <c:pt idx="1251">
                  <c:v>97.657629999999997</c:v>
                </c:pt>
                <c:pt idx="1252">
                  <c:v>97.279139999999998</c:v>
                </c:pt>
                <c:pt idx="1253">
                  <c:v>96.927890000000005</c:v>
                </c:pt>
                <c:pt idx="1254">
                  <c:v>96.471270000000004</c:v>
                </c:pt>
                <c:pt idx="1255">
                  <c:v>95.997020000000006</c:v>
                </c:pt>
                <c:pt idx="1256">
                  <c:v>95.483699999999999</c:v>
                </c:pt>
                <c:pt idx="1257">
                  <c:v>94.991410000000002</c:v>
                </c:pt>
                <c:pt idx="1258">
                  <c:v>94.43432</c:v>
                </c:pt>
                <c:pt idx="1259">
                  <c:v>93.844819999999999</c:v>
                </c:pt>
                <c:pt idx="1260">
                  <c:v>93.292230000000004</c:v>
                </c:pt>
                <c:pt idx="1261">
                  <c:v>92.708569999999995</c:v>
                </c:pt>
                <c:pt idx="1262">
                  <c:v>92.064120000000003</c:v>
                </c:pt>
                <c:pt idx="1263">
                  <c:v>91.607889999999998</c:v>
                </c:pt>
                <c:pt idx="1264">
                  <c:v>90.977099999999993</c:v>
                </c:pt>
                <c:pt idx="1265">
                  <c:v>90.365949999999998</c:v>
                </c:pt>
                <c:pt idx="1266">
                  <c:v>89.763810000000007</c:v>
                </c:pt>
                <c:pt idx="1267">
                  <c:v>89.16695</c:v>
                </c:pt>
                <c:pt idx="1268">
                  <c:v>88.544280000000001</c:v>
                </c:pt>
                <c:pt idx="1269">
                  <c:v>87.985560000000007</c:v>
                </c:pt>
                <c:pt idx="1270">
                  <c:v>87.171779999999998</c:v>
                </c:pt>
                <c:pt idx="1271">
                  <c:v>86.543710000000004</c:v>
                </c:pt>
                <c:pt idx="1272">
                  <c:v>85.831689999999995</c:v>
                </c:pt>
                <c:pt idx="1273">
                  <c:v>85.160790000000006</c:v>
                </c:pt>
                <c:pt idx="1274">
                  <c:v>84.482919999999993</c:v>
                </c:pt>
                <c:pt idx="1275">
                  <c:v>83.751519999999999</c:v>
                </c:pt>
                <c:pt idx="1276">
                  <c:v>83.200659999999999</c:v>
                </c:pt>
                <c:pt idx="1277">
                  <c:v>82.637929999999997</c:v>
                </c:pt>
                <c:pt idx="1278">
                  <c:v>82.203749999999999</c:v>
                </c:pt>
                <c:pt idx="1279">
                  <c:v>81.842529999999996</c:v>
                </c:pt>
                <c:pt idx="1280">
                  <c:v>81.628690000000006</c:v>
                </c:pt>
                <c:pt idx="1281">
                  <c:v>81.546769999999995</c:v>
                </c:pt>
                <c:pt idx="1282">
                  <c:v>81.57302</c:v>
                </c:pt>
                <c:pt idx="1283">
                  <c:v>81.665930000000003</c:v>
                </c:pt>
                <c:pt idx="1284">
                  <c:v>81.928460000000001</c:v>
                </c:pt>
                <c:pt idx="1285">
                  <c:v>82.280839999999998</c:v>
                </c:pt>
                <c:pt idx="1286">
                  <c:v>82.663910000000001</c:v>
                </c:pt>
                <c:pt idx="1287">
                  <c:v>83.200670000000002</c:v>
                </c:pt>
                <c:pt idx="1288">
                  <c:v>83.808199999999999</c:v>
                </c:pt>
                <c:pt idx="1289">
                  <c:v>84.515990000000002</c:v>
                </c:pt>
                <c:pt idx="1290">
                  <c:v>85.222329999999999</c:v>
                </c:pt>
                <c:pt idx="1291">
                  <c:v>86.145349999999993</c:v>
                </c:pt>
                <c:pt idx="1292">
                  <c:v>87.074079999999995</c:v>
                </c:pt>
                <c:pt idx="1293">
                  <c:v>88.140569999999997</c:v>
                </c:pt>
                <c:pt idx="1294">
                  <c:v>89.110730000000004</c:v>
                </c:pt>
                <c:pt idx="1295">
                  <c:v>90.211510000000004</c:v>
                </c:pt>
                <c:pt idx="1296">
                  <c:v>91.331829999999997</c:v>
                </c:pt>
                <c:pt idx="1297">
                  <c:v>92.429929999999999</c:v>
                </c:pt>
                <c:pt idx="1298">
                  <c:v>93.413229999999999</c:v>
                </c:pt>
                <c:pt idx="1299">
                  <c:v>94.364559999999997</c:v>
                </c:pt>
                <c:pt idx="1300">
                  <c:v>95.185419999999993</c:v>
                </c:pt>
                <c:pt idx="1301">
                  <c:v>95.909499999999994</c:v>
                </c:pt>
                <c:pt idx="1302">
                  <c:v>96.569209999999998</c:v>
                </c:pt>
                <c:pt idx="1303">
                  <c:v>97.097650000000002</c:v>
                </c:pt>
                <c:pt idx="1304">
                  <c:v>97.539770000000004</c:v>
                </c:pt>
                <c:pt idx="1305">
                  <c:v>97.899349999999998</c:v>
                </c:pt>
                <c:pt idx="1306">
                  <c:v>98.212559999999996</c:v>
                </c:pt>
                <c:pt idx="1307">
                  <c:v>98.447950000000006</c:v>
                </c:pt>
                <c:pt idx="1308">
                  <c:v>98.644159999999999</c:v>
                </c:pt>
                <c:pt idx="1309">
                  <c:v>98.802940000000007</c:v>
                </c:pt>
                <c:pt idx="1310">
                  <c:v>98.929019999999994</c:v>
                </c:pt>
                <c:pt idx="1311">
                  <c:v>99.052030000000002</c:v>
                </c:pt>
                <c:pt idx="1312">
                  <c:v>99.128119999999996</c:v>
                </c:pt>
                <c:pt idx="1313">
                  <c:v>99.214200000000005</c:v>
                </c:pt>
                <c:pt idx="1314">
                  <c:v>99.274140000000003</c:v>
                </c:pt>
                <c:pt idx="1315">
                  <c:v>99.337350000000001</c:v>
                </c:pt>
                <c:pt idx="1316">
                  <c:v>99.399379999999994</c:v>
                </c:pt>
                <c:pt idx="1317">
                  <c:v>99.441069999999996</c:v>
                </c:pt>
                <c:pt idx="1318">
                  <c:v>99.458010000000002</c:v>
                </c:pt>
                <c:pt idx="1319">
                  <c:v>99.489230000000006</c:v>
                </c:pt>
                <c:pt idx="1320">
                  <c:v>99.525899999999993</c:v>
                </c:pt>
                <c:pt idx="1321">
                  <c:v>99.534840000000003</c:v>
                </c:pt>
                <c:pt idx="1322">
                  <c:v>99.565619999999996</c:v>
                </c:pt>
                <c:pt idx="1323">
                  <c:v>99.590500000000006</c:v>
                </c:pt>
                <c:pt idx="1324">
                  <c:v>99.595119999999994</c:v>
                </c:pt>
                <c:pt idx="1325">
                  <c:v>99.605819999999994</c:v>
                </c:pt>
                <c:pt idx="1326">
                  <c:v>99.617440000000002</c:v>
                </c:pt>
                <c:pt idx="1327">
                  <c:v>99.650400000000005</c:v>
                </c:pt>
                <c:pt idx="1328">
                  <c:v>99.648709999999994</c:v>
                </c:pt>
                <c:pt idx="1329">
                  <c:v>99.664760000000001</c:v>
                </c:pt>
                <c:pt idx="1330">
                  <c:v>99.620500000000007</c:v>
                </c:pt>
                <c:pt idx="1331">
                  <c:v>99.657749999999993</c:v>
                </c:pt>
                <c:pt idx="1332">
                  <c:v>99.665769999999995</c:v>
                </c:pt>
                <c:pt idx="1333">
                  <c:v>99.663690000000003</c:v>
                </c:pt>
                <c:pt idx="1334">
                  <c:v>99.653729999999996</c:v>
                </c:pt>
                <c:pt idx="1335">
                  <c:v>99.663690000000003</c:v>
                </c:pt>
                <c:pt idx="1336">
                  <c:v>99.671670000000006</c:v>
                </c:pt>
                <c:pt idx="1337">
                  <c:v>99.657600000000002</c:v>
                </c:pt>
                <c:pt idx="1338">
                  <c:v>99.652280000000005</c:v>
                </c:pt>
                <c:pt idx="1339">
                  <c:v>99.666420000000002</c:v>
                </c:pt>
                <c:pt idx="1340">
                  <c:v>99.662999999999997</c:v>
                </c:pt>
                <c:pt idx="1341">
                  <c:v>99.640910000000005</c:v>
                </c:pt>
                <c:pt idx="1342">
                  <c:v>99.64622</c:v>
                </c:pt>
                <c:pt idx="1343">
                  <c:v>99.650909999999996</c:v>
                </c:pt>
                <c:pt idx="1344">
                  <c:v>99.590249999999997</c:v>
                </c:pt>
                <c:pt idx="1345">
                  <c:v>99.617999999999995</c:v>
                </c:pt>
                <c:pt idx="1346">
                  <c:v>99.640249999999995</c:v>
                </c:pt>
                <c:pt idx="1347">
                  <c:v>99.540480000000002</c:v>
                </c:pt>
                <c:pt idx="1348">
                  <c:v>99.557829999999996</c:v>
                </c:pt>
                <c:pt idx="1349">
                  <c:v>99.618549999999999</c:v>
                </c:pt>
                <c:pt idx="1350">
                  <c:v>99.550150000000002</c:v>
                </c:pt>
                <c:pt idx="1351">
                  <c:v>99.447640000000007</c:v>
                </c:pt>
                <c:pt idx="1352">
                  <c:v>99.502319999999997</c:v>
                </c:pt>
                <c:pt idx="1353">
                  <c:v>99.546840000000003</c:v>
                </c:pt>
                <c:pt idx="1354">
                  <c:v>99.3857</c:v>
                </c:pt>
                <c:pt idx="1355">
                  <c:v>99.405029999999996</c:v>
                </c:pt>
                <c:pt idx="1356">
                  <c:v>99.39264</c:v>
                </c:pt>
                <c:pt idx="1357">
                  <c:v>99.340860000000006</c:v>
                </c:pt>
                <c:pt idx="1358">
                  <c:v>99.396019999999993</c:v>
                </c:pt>
                <c:pt idx="1359">
                  <c:v>99.137900000000002</c:v>
                </c:pt>
                <c:pt idx="1360">
                  <c:v>99.153080000000003</c:v>
                </c:pt>
                <c:pt idx="1361">
                  <c:v>99.095529999999997</c:v>
                </c:pt>
                <c:pt idx="1362">
                  <c:v>98.919719999999998</c:v>
                </c:pt>
                <c:pt idx="1363">
                  <c:v>98.771339999999995</c:v>
                </c:pt>
                <c:pt idx="1364">
                  <c:v>98.546570000000003</c:v>
                </c:pt>
                <c:pt idx="1365">
                  <c:v>98.240589999999997</c:v>
                </c:pt>
                <c:pt idx="1366">
                  <c:v>97.784930000000003</c:v>
                </c:pt>
                <c:pt idx="1367">
                  <c:v>97.167619999999999</c:v>
                </c:pt>
                <c:pt idx="1368">
                  <c:v>96.456959999999995</c:v>
                </c:pt>
                <c:pt idx="1369">
                  <c:v>95.51343</c:v>
                </c:pt>
                <c:pt idx="1370">
                  <c:v>94.407550000000001</c:v>
                </c:pt>
                <c:pt idx="1371">
                  <c:v>93.272630000000007</c:v>
                </c:pt>
                <c:pt idx="1372">
                  <c:v>91.959469999999996</c:v>
                </c:pt>
                <c:pt idx="1373">
                  <c:v>90.536609999999996</c:v>
                </c:pt>
                <c:pt idx="1374">
                  <c:v>89.333290000000005</c:v>
                </c:pt>
                <c:pt idx="1375">
                  <c:v>88.178849999999997</c:v>
                </c:pt>
                <c:pt idx="1376">
                  <c:v>87.105950000000007</c:v>
                </c:pt>
                <c:pt idx="1377">
                  <c:v>86.115710000000007</c:v>
                </c:pt>
                <c:pt idx="1378">
                  <c:v>85.409319999999994</c:v>
                </c:pt>
                <c:pt idx="1379">
                  <c:v>84.81644</c:v>
                </c:pt>
                <c:pt idx="1380">
                  <c:v>84.249570000000006</c:v>
                </c:pt>
                <c:pt idx="1381">
                  <c:v>83.932379999999995</c:v>
                </c:pt>
                <c:pt idx="1382">
                  <c:v>83.662700000000001</c:v>
                </c:pt>
                <c:pt idx="1383">
                  <c:v>83.532079999999993</c:v>
                </c:pt>
                <c:pt idx="1384">
                  <c:v>83.301720000000003</c:v>
                </c:pt>
                <c:pt idx="1385">
                  <c:v>83.334220000000002</c:v>
                </c:pt>
                <c:pt idx="1386">
                  <c:v>83.451719999999995</c:v>
                </c:pt>
                <c:pt idx="1387">
                  <c:v>83.586269999999999</c:v>
                </c:pt>
                <c:pt idx="1388">
                  <c:v>83.991590000000002</c:v>
                </c:pt>
                <c:pt idx="1389">
                  <c:v>84.547120000000007</c:v>
                </c:pt>
                <c:pt idx="1390">
                  <c:v>85.239959999999996</c:v>
                </c:pt>
                <c:pt idx="1391">
                  <c:v>86.137780000000006</c:v>
                </c:pt>
                <c:pt idx="1392">
                  <c:v>87.230109999999996</c:v>
                </c:pt>
                <c:pt idx="1393">
                  <c:v>88.349739999999997</c:v>
                </c:pt>
                <c:pt idx="1394">
                  <c:v>89.591340000000002</c:v>
                </c:pt>
                <c:pt idx="1395">
                  <c:v>90.841229999999996</c:v>
                </c:pt>
                <c:pt idx="1396">
                  <c:v>91.986670000000004</c:v>
                </c:pt>
                <c:pt idx="1397">
                  <c:v>93.107740000000007</c:v>
                </c:pt>
                <c:pt idx="1398">
                  <c:v>94.110510000000005</c:v>
                </c:pt>
                <c:pt idx="1399">
                  <c:v>94.901740000000004</c:v>
                </c:pt>
                <c:pt idx="1400">
                  <c:v>95.549679999999995</c:v>
                </c:pt>
                <c:pt idx="1401">
                  <c:v>96.206500000000005</c:v>
                </c:pt>
                <c:pt idx="1402">
                  <c:v>96.567710000000005</c:v>
                </c:pt>
                <c:pt idx="1403">
                  <c:v>96.888840000000002</c:v>
                </c:pt>
                <c:pt idx="1404">
                  <c:v>97.072429999999997</c:v>
                </c:pt>
                <c:pt idx="1405">
                  <c:v>97.386020000000002</c:v>
                </c:pt>
                <c:pt idx="1406">
                  <c:v>97.505030000000005</c:v>
                </c:pt>
                <c:pt idx="1407">
                  <c:v>97.572050000000004</c:v>
                </c:pt>
                <c:pt idx="1408">
                  <c:v>97.657899999999998</c:v>
                </c:pt>
                <c:pt idx="1409">
                  <c:v>97.732519999999994</c:v>
                </c:pt>
                <c:pt idx="1410">
                  <c:v>97.808679999999995</c:v>
                </c:pt>
                <c:pt idx="1411">
                  <c:v>97.854259999999996</c:v>
                </c:pt>
                <c:pt idx="1412">
                  <c:v>97.912629999999993</c:v>
                </c:pt>
                <c:pt idx="1413">
                  <c:v>97.883870000000002</c:v>
                </c:pt>
                <c:pt idx="1414">
                  <c:v>97.961370000000002</c:v>
                </c:pt>
                <c:pt idx="1415">
                  <c:v>98.006780000000006</c:v>
                </c:pt>
                <c:pt idx="1416">
                  <c:v>98.0471</c:v>
                </c:pt>
                <c:pt idx="1417">
                  <c:v>98.059129999999996</c:v>
                </c:pt>
                <c:pt idx="1418">
                  <c:v>98.124780000000001</c:v>
                </c:pt>
                <c:pt idx="1419">
                  <c:v>98.168450000000007</c:v>
                </c:pt>
                <c:pt idx="1420">
                  <c:v>98.180359999999993</c:v>
                </c:pt>
                <c:pt idx="1421">
                  <c:v>98.259659999999997</c:v>
                </c:pt>
                <c:pt idx="1422">
                  <c:v>98.316850000000002</c:v>
                </c:pt>
                <c:pt idx="1423">
                  <c:v>98.329239999999999</c:v>
                </c:pt>
                <c:pt idx="1424">
                  <c:v>98.416349999999994</c:v>
                </c:pt>
                <c:pt idx="1425">
                  <c:v>98.488069999999993</c:v>
                </c:pt>
                <c:pt idx="1426">
                  <c:v>98.5321</c:v>
                </c:pt>
                <c:pt idx="1427">
                  <c:v>98.572609999999997</c:v>
                </c:pt>
                <c:pt idx="1428">
                  <c:v>98.690259999999995</c:v>
                </c:pt>
                <c:pt idx="1429">
                  <c:v>98.744129999999998</c:v>
                </c:pt>
                <c:pt idx="1430">
                  <c:v>98.783169999999998</c:v>
                </c:pt>
                <c:pt idx="1431">
                  <c:v>98.888940000000005</c:v>
                </c:pt>
                <c:pt idx="1432">
                  <c:v>98.944450000000003</c:v>
                </c:pt>
                <c:pt idx="1433">
                  <c:v>98.993949999999998</c:v>
                </c:pt>
                <c:pt idx="1434">
                  <c:v>99.092470000000006</c:v>
                </c:pt>
                <c:pt idx="1435">
                  <c:v>99.154730000000001</c:v>
                </c:pt>
                <c:pt idx="1436">
                  <c:v>99.192049999999995</c:v>
                </c:pt>
                <c:pt idx="1437">
                  <c:v>99.246780000000001</c:v>
                </c:pt>
                <c:pt idx="1438">
                  <c:v>99.329570000000004</c:v>
                </c:pt>
                <c:pt idx="1439">
                  <c:v>99.357410000000002</c:v>
                </c:pt>
                <c:pt idx="1440">
                  <c:v>99.402060000000006</c:v>
                </c:pt>
                <c:pt idx="1441">
                  <c:v>99.470029999999994</c:v>
                </c:pt>
                <c:pt idx="1442">
                  <c:v>99.491889999999998</c:v>
                </c:pt>
                <c:pt idx="1443">
                  <c:v>99.525469999999999</c:v>
                </c:pt>
                <c:pt idx="1444">
                  <c:v>99.577889999999996</c:v>
                </c:pt>
                <c:pt idx="1445">
                  <c:v>99.582040000000006</c:v>
                </c:pt>
                <c:pt idx="1446">
                  <c:v>99.618729999999999</c:v>
                </c:pt>
                <c:pt idx="1447">
                  <c:v>99.666460000000001</c:v>
                </c:pt>
                <c:pt idx="1448">
                  <c:v>99.684449999999998</c:v>
                </c:pt>
                <c:pt idx="1449">
                  <c:v>99.671329999999998</c:v>
                </c:pt>
                <c:pt idx="1450">
                  <c:v>99.720399999999998</c:v>
                </c:pt>
                <c:pt idx="1451">
                  <c:v>99.749099999999999</c:v>
                </c:pt>
                <c:pt idx="1452">
                  <c:v>99.726150000000004</c:v>
                </c:pt>
                <c:pt idx="1453">
                  <c:v>99.768389999999997</c:v>
                </c:pt>
                <c:pt idx="1454">
                  <c:v>99.801749999999998</c:v>
                </c:pt>
                <c:pt idx="1455">
                  <c:v>99.835790000000003</c:v>
                </c:pt>
                <c:pt idx="1456">
                  <c:v>99.708430000000007</c:v>
                </c:pt>
                <c:pt idx="1457">
                  <c:v>99.801869999999994</c:v>
                </c:pt>
                <c:pt idx="1458">
                  <c:v>99.798919999999995</c:v>
                </c:pt>
                <c:pt idx="1459">
                  <c:v>99.907939999999996</c:v>
                </c:pt>
                <c:pt idx="1460">
                  <c:v>99.750680000000003</c:v>
                </c:pt>
                <c:pt idx="1461">
                  <c:v>99.834469999999996</c:v>
                </c:pt>
                <c:pt idx="1462">
                  <c:v>99.864559999999997</c:v>
                </c:pt>
                <c:pt idx="1463">
                  <c:v>99.857060000000004</c:v>
                </c:pt>
                <c:pt idx="1464">
                  <c:v>99.827029999999993</c:v>
                </c:pt>
                <c:pt idx="1465">
                  <c:v>99.861379999999997</c:v>
                </c:pt>
                <c:pt idx="1466">
                  <c:v>99.870699999999999</c:v>
                </c:pt>
                <c:pt idx="1467">
                  <c:v>99.866</c:v>
                </c:pt>
                <c:pt idx="1468">
                  <c:v>99.831649999999996</c:v>
                </c:pt>
                <c:pt idx="1469">
                  <c:v>99.875439999999998</c:v>
                </c:pt>
                <c:pt idx="1470">
                  <c:v>99.890929999999997</c:v>
                </c:pt>
                <c:pt idx="1471">
                  <c:v>99.847440000000006</c:v>
                </c:pt>
                <c:pt idx="1472">
                  <c:v>99.883020000000002</c:v>
                </c:pt>
                <c:pt idx="1473">
                  <c:v>99.911820000000006</c:v>
                </c:pt>
                <c:pt idx="1474">
                  <c:v>99.872230000000002</c:v>
                </c:pt>
                <c:pt idx="1475">
                  <c:v>99.864320000000006</c:v>
                </c:pt>
                <c:pt idx="1476">
                  <c:v>99.909779999999998</c:v>
                </c:pt>
                <c:pt idx="1477">
                  <c:v>99.923580000000001</c:v>
                </c:pt>
                <c:pt idx="1478">
                  <c:v>99.854690000000005</c:v>
                </c:pt>
                <c:pt idx="1479">
                  <c:v>99.927509999999998</c:v>
                </c:pt>
                <c:pt idx="1480">
                  <c:v>99.936549999999997</c:v>
                </c:pt>
                <c:pt idx="1481">
                  <c:v>99.827740000000006</c:v>
                </c:pt>
                <c:pt idx="1482">
                  <c:v>99.914050000000003</c:v>
                </c:pt>
                <c:pt idx="1483">
                  <c:v>99.985060000000004</c:v>
                </c:pt>
                <c:pt idx="1484">
                  <c:v>99.906329999999997</c:v>
                </c:pt>
                <c:pt idx="1485">
                  <c:v>99.83184</c:v>
                </c:pt>
                <c:pt idx="1486">
                  <c:v>99.900750000000002</c:v>
                </c:pt>
                <c:pt idx="1487">
                  <c:v>99.982169999999996</c:v>
                </c:pt>
                <c:pt idx="1488">
                  <c:v>99.855869999999996</c:v>
                </c:pt>
                <c:pt idx="1489">
                  <c:v>99.905339999999995</c:v>
                </c:pt>
                <c:pt idx="1490">
                  <c:v>99.903970000000001</c:v>
                </c:pt>
                <c:pt idx="1491">
                  <c:v>99.93329</c:v>
                </c:pt>
                <c:pt idx="1492">
                  <c:v>99.898430000000005</c:v>
                </c:pt>
                <c:pt idx="1493">
                  <c:v>99.902959999999993</c:v>
                </c:pt>
                <c:pt idx="1494">
                  <c:v>99.940240000000003</c:v>
                </c:pt>
                <c:pt idx="1495">
                  <c:v>99.894049999999993</c:v>
                </c:pt>
                <c:pt idx="1496">
                  <c:v>99.892110000000002</c:v>
                </c:pt>
                <c:pt idx="1497">
                  <c:v>99.947720000000004</c:v>
                </c:pt>
                <c:pt idx="1498">
                  <c:v>99.922550000000001</c:v>
                </c:pt>
                <c:pt idx="1499">
                  <c:v>99.896799999999999</c:v>
                </c:pt>
                <c:pt idx="1500">
                  <c:v>99.88364</c:v>
                </c:pt>
                <c:pt idx="1501">
                  <c:v>99.96763</c:v>
                </c:pt>
                <c:pt idx="1502">
                  <c:v>99.916020000000003</c:v>
                </c:pt>
                <c:pt idx="1503">
                  <c:v>99.833460000000002</c:v>
                </c:pt>
                <c:pt idx="1504">
                  <c:v>99.90258</c:v>
                </c:pt>
                <c:pt idx="1505">
                  <c:v>99.99915</c:v>
                </c:pt>
                <c:pt idx="1506">
                  <c:v>99.908739999999995</c:v>
                </c:pt>
                <c:pt idx="1507">
                  <c:v>99.817350000000005</c:v>
                </c:pt>
                <c:pt idx="1508">
                  <c:v>99.894919999999999</c:v>
                </c:pt>
                <c:pt idx="1509">
                  <c:v>99.919550000000001</c:v>
                </c:pt>
                <c:pt idx="1510">
                  <c:v>99.981470000000002</c:v>
                </c:pt>
                <c:pt idx="1511">
                  <c:v>99.829729999999998</c:v>
                </c:pt>
                <c:pt idx="1512">
                  <c:v>99.895269999999996</c:v>
                </c:pt>
                <c:pt idx="1513">
                  <c:v>99.956890000000001</c:v>
                </c:pt>
                <c:pt idx="1514">
                  <c:v>99.839349999999996</c:v>
                </c:pt>
                <c:pt idx="1515">
                  <c:v>99.894570000000002</c:v>
                </c:pt>
                <c:pt idx="1516">
                  <c:v>99.894009999999994</c:v>
                </c:pt>
                <c:pt idx="1517">
                  <c:v>99.911850000000001</c:v>
                </c:pt>
                <c:pt idx="1518">
                  <c:v>99.873559999999998</c:v>
                </c:pt>
                <c:pt idx="1519">
                  <c:v>99.880340000000004</c:v>
                </c:pt>
                <c:pt idx="1520">
                  <c:v>99.912120000000002</c:v>
                </c:pt>
                <c:pt idx="1521">
                  <c:v>99.867450000000005</c:v>
                </c:pt>
                <c:pt idx="1522">
                  <c:v>99.872420000000005</c:v>
                </c:pt>
                <c:pt idx="1523">
                  <c:v>99.89752</c:v>
                </c:pt>
                <c:pt idx="1524">
                  <c:v>99.889189999999999</c:v>
                </c:pt>
                <c:pt idx="1525">
                  <c:v>99.832269999999994</c:v>
                </c:pt>
                <c:pt idx="1526">
                  <c:v>99.881389999999996</c:v>
                </c:pt>
                <c:pt idx="1527">
                  <c:v>99.903099999999995</c:v>
                </c:pt>
                <c:pt idx="1528">
                  <c:v>99.795349999999999</c:v>
                </c:pt>
                <c:pt idx="1529">
                  <c:v>99.886520000000004</c:v>
                </c:pt>
                <c:pt idx="1530">
                  <c:v>99.921800000000005</c:v>
                </c:pt>
                <c:pt idx="1531">
                  <c:v>99.847390000000004</c:v>
                </c:pt>
                <c:pt idx="1532">
                  <c:v>99.811850000000007</c:v>
                </c:pt>
                <c:pt idx="1533">
                  <c:v>99.884259999999998</c:v>
                </c:pt>
                <c:pt idx="1534">
                  <c:v>99.854089999999999</c:v>
                </c:pt>
                <c:pt idx="1535">
                  <c:v>99.858819999999994</c:v>
                </c:pt>
                <c:pt idx="1536">
                  <c:v>99.823939999999993</c:v>
                </c:pt>
                <c:pt idx="1537">
                  <c:v>99.812389999999994</c:v>
                </c:pt>
                <c:pt idx="1538">
                  <c:v>99.801630000000003</c:v>
                </c:pt>
                <c:pt idx="1539">
                  <c:v>99.816559999999996</c:v>
                </c:pt>
                <c:pt idx="1540">
                  <c:v>99.795079999999999</c:v>
                </c:pt>
                <c:pt idx="1541">
                  <c:v>99.784419999999997</c:v>
                </c:pt>
                <c:pt idx="1542">
                  <c:v>99.785920000000004</c:v>
                </c:pt>
                <c:pt idx="1543">
                  <c:v>99.777330000000006</c:v>
                </c:pt>
                <c:pt idx="1544">
                  <c:v>99.765230000000003</c:v>
                </c:pt>
                <c:pt idx="1545">
                  <c:v>99.755330000000001</c:v>
                </c:pt>
                <c:pt idx="1546">
                  <c:v>99.70429</c:v>
                </c:pt>
                <c:pt idx="1547">
                  <c:v>99.785060000000001</c:v>
                </c:pt>
                <c:pt idx="1548">
                  <c:v>99.68038</c:v>
                </c:pt>
                <c:pt idx="1549">
                  <c:v>99.764049999999997</c:v>
                </c:pt>
                <c:pt idx="1550">
                  <c:v>99.647599999999997</c:v>
                </c:pt>
                <c:pt idx="1551">
                  <c:v>99.713669999999993</c:v>
                </c:pt>
                <c:pt idx="1552">
                  <c:v>99.617840000000001</c:v>
                </c:pt>
                <c:pt idx="1553">
                  <c:v>99.665350000000004</c:v>
                </c:pt>
                <c:pt idx="1554">
                  <c:v>99.627809999999997</c:v>
                </c:pt>
                <c:pt idx="1555">
                  <c:v>99.612830000000002</c:v>
                </c:pt>
                <c:pt idx="1556">
                  <c:v>99.598560000000006</c:v>
                </c:pt>
                <c:pt idx="1557">
                  <c:v>99.576210000000003</c:v>
                </c:pt>
                <c:pt idx="1558">
                  <c:v>99.541370000000001</c:v>
                </c:pt>
                <c:pt idx="1559">
                  <c:v>99.530690000000007</c:v>
                </c:pt>
                <c:pt idx="1560">
                  <c:v>99.504090000000005</c:v>
                </c:pt>
                <c:pt idx="1561">
                  <c:v>99.463229999999996</c:v>
                </c:pt>
                <c:pt idx="1562">
                  <c:v>99.442930000000004</c:v>
                </c:pt>
                <c:pt idx="1563">
                  <c:v>99.407870000000003</c:v>
                </c:pt>
                <c:pt idx="1564">
                  <c:v>99.387500000000003</c:v>
                </c:pt>
                <c:pt idx="1565">
                  <c:v>99.338200000000001</c:v>
                </c:pt>
                <c:pt idx="1566">
                  <c:v>99.299279999999996</c:v>
                </c:pt>
                <c:pt idx="1567">
                  <c:v>99.276820000000001</c:v>
                </c:pt>
                <c:pt idx="1568">
                  <c:v>99.246269999999996</c:v>
                </c:pt>
                <c:pt idx="1569">
                  <c:v>99.198210000000003</c:v>
                </c:pt>
                <c:pt idx="1570">
                  <c:v>99.133759999999995</c:v>
                </c:pt>
                <c:pt idx="1571">
                  <c:v>99.127700000000004</c:v>
                </c:pt>
                <c:pt idx="1572">
                  <c:v>99.081909999999993</c:v>
                </c:pt>
                <c:pt idx="1573">
                  <c:v>99.046310000000005</c:v>
                </c:pt>
                <c:pt idx="1574">
                  <c:v>98.990960000000001</c:v>
                </c:pt>
                <c:pt idx="1575">
                  <c:v>98.957449999999994</c:v>
                </c:pt>
                <c:pt idx="1576">
                  <c:v>98.894779999999997</c:v>
                </c:pt>
                <c:pt idx="1577">
                  <c:v>98.878640000000004</c:v>
                </c:pt>
                <c:pt idx="1578">
                  <c:v>98.804540000000003</c:v>
                </c:pt>
                <c:pt idx="1579">
                  <c:v>98.776619999999994</c:v>
                </c:pt>
                <c:pt idx="1580">
                  <c:v>98.745819999999995</c:v>
                </c:pt>
                <c:pt idx="1581">
                  <c:v>98.694640000000007</c:v>
                </c:pt>
                <c:pt idx="1582">
                  <c:v>98.673180000000002</c:v>
                </c:pt>
                <c:pt idx="1583">
                  <c:v>98.594329999999999</c:v>
                </c:pt>
                <c:pt idx="1584">
                  <c:v>98.584249999999997</c:v>
                </c:pt>
                <c:pt idx="1585">
                  <c:v>98.513649999999998</c:v>
                </c:pt>
                <c:pt idx="1586">
                  <c:v>98.467119999999994</c:v>
                </c:pt>
                <c:pt idx="1587">
                  <c:v>98.415850000000006</c:v>
                </c:pt>
                <c:pt idx="1588">
                  <c:v>98.379260000000002</c:v>
                </c:pt>
                <c:pt idx="1589">
                  <c:v>98.309740000000005</c:v>
                </c:pt>
                <c:pt idx="1590">
                  <c:v>98.269670000000005</c:v>
                </c:pt>
                <c:pt idx="1591">
                  <c:v>98.201390000000004</c:v>
                </c:pt>
                <c:pt idx="1592">
                  <c:v>98.182990000000004</c:v>
                </c:pt>
                <c:pt idx="1593">
                  <c:v>98.116770000000002</c:v>
                </c:pt>
                <c:pt idx="1594">
                  <c:v>98.056449999999998</c:v>
                </c:pt>
                <c:pt idx="1595">
                  <c:v>98.019980000000004</c:v>
                </c:pt>
                <c:pt idx="1596">
                  <c:v>97.973889999999997</c:v>
                </c:pt>
                <c:pt idx="1597">
                  <c:v>97.924430000000001</c:v>
                </c:pt>
                <c:pt idx="1598">
                  <c:v>97.867760000000004</c:v>
                </c:pt>
                <c:pt idx="1599">
                  <c:v>97.803989999999999</c:v>
                </c:pt>
                <c:pt idx="1600">
                  <c:v>97.739720000000005</c:v>
                </c:pt>
                <c:pt idx="1601">
                  <c:v>97.664950000000005</c:v>
                </c:pt>
                <c:pt idx="1602">
                  <c:v>97.586650000000006</c:v>
                </c:pt>
                <c:pt idx="1603">
                  <c:v>97.515929999999997</c:v>
                </c:pt>
                <c:pt idx="1604">
                  <c:v>97.425139999999999</c:v>
                </c:pt>
                <c:pt idx="1605">
                  <c:v>97.341830000000002</c:v>
                </c:pt>
                <c:pt idx="1606">
                  <c:v>97.243859999999998</c:v>
                </c:pt>
                <c:pt idx="1607">
                  <c:v>97.132660000000001</c:v>
                </c:pt>
                <c:pt idx="1608">
                  <c:v>97.034490000000005</c:v>
                </c:pt>
                <c:pt idx="1609">
                  <c:v>96.922039999999996</c:v>
                </c:pt>
                <c:pt idx="1610">
                  <c:v>96.787260000000003</c:v>
                </c:pt>
                <c:pt idx="1611">
                  <c:v>96.638620000000003</c:v>
                </c:pt>
                <c:pt idx="1612">
                  <c:v>96.496809999999996</c:v>
                </c:pt>
                <c:pt idx="1613">
                  <c:v>96.292929999999998</c:v>
                </c:pt>
                <c:pt idx="1614">
                  <c:v>96.113399999999999</c:v>
                </c:pt>
                <c:pt idx="1615">
                  <c:v>95.903279999999995</c:v>
                </c:pt>
                <c:pt idx="1616">
                  <c:v>95.677300000000002</c:v>
                </c:pt>
                <c:pt idx="1617">
                  <c:v>95.323440000000005</c:v>
                </c:pt>
                <c:pt idx="1618">
                  <c:v>94.976089999999999</c:v>
                </c:pt>
                <c:pt idx="1619">
                  <c:v>94.574489999999997</c:v>
                </c:pt>
                <c:pt idx="1620">
                  <c:v>94.136830000000003</c:v>
                </c:pt>
                <c:pt idx="1621">
                  <c:v>93.613349999999997</c:v>
                </c:pt>
                <c:pt idx="1622">
                  <c:v>93.018799999999999</c:v>
                </c:pt>
                <c:pt idx="1623">
                  <c:v>92.422849999999997</c:v>
                </c:pt>
                <c:pt idx="1624">
                  <c:v>91.695869999999999</c:v>
                </c:pt>
                <c:pt idx="1625">
                  <c:v>90.93177</c:v>
                </c:pt>
                <c:pt idx="1626">
                  <c:v>90.055570000000003</c:v>
                </c:pt>
                <c:pt idx="1627">
                  <c:v>89.130420000000001</c:v>
                </c:pt>
                <c:pt idx="1628">
                  <c:v>88.179119999999998</c:v>
                </c:pt>
                <c:pt idx="1629">
                  <c:v>87.106480000000005</c:v>
                </c:pt>
                <c:pt idx="1630">
                  <c:v>85.997690000000006</c:v>
                </c:pt>
                <c:pt idx="1631">
                  <c:v>84.701490000000007</c:v>
                </c:pt>
                <c:pt idx="1632">
                  <c:v>83.30444</c:v>
                </c:pt>
                <c:pt idx="1633">
                  <c:v>81.864260000000002</c:v>
                </c:pt>
                <c:pt idx="1634">
                  <c:v>80.263000000000005</c:v>
                </c:pt>
                <c:pt idx="1635">
                  <c:v>78.529340000000005</c:v>
                </c:pt>
                <c:pt idx="1636">
                  <c:v>76.778909999999996</c:v>
                </c:pt>
                <c:pt idx="1637">
                  <c:v>74.904690000000002</c:v>
                </c:pt>
                <c:pt idx="1638">
                  <c:v>73.0321</c:v>
                </c:pt>
                <c:pt idx="1639">
                  <c:v>71.253879999999995</c:v>
                </c:pt>
                <c:pt idx="1640">
                  <c:v>69.425899999999999</c:v>
                </c:pt>
                <c:pt idx="1641">
                  <c:v>67.602969999999999</c:v>
                </c:pt>
                <c:pt idx="1642">
                  <c:v>65.948930000000004</c:v>
                </c:pt>
                <c:pt idx="1643">
                  <c:v>64.333920000000006</c:v>
                </c:pt>
                <c:pt idx="1644">
                  <c:v>62.84</c:v>
                </c:pt>
                <c:pt idx="1645">
                  <c:v>61.528869999999998</c:v>
                </c:pt>
                <c:pt idx="1646">
                  <c:v>60.381230000000002</c:v>
                </c:pt>
                <c:pt idx="1647">
                  <c:v>59.356580000000001</c:v>
                </c:pt>
                <c:pt idx="1648">
                  <c:v>58.483989999999999</c:v>
                </c:pt>
                <c:pt idx="1649">
                  <c:v>57.805729999999997</c:v>
                </c:pt>
                <c:pt idx="1650">
                  <c:v>57.283999999999999</c:v>
                </c:pt>
                <c:pt idx="1651">
                  <c:v>57.021590000000003</c:v>
                </c:pt>
                <c:pt idx="1652">
                  <c:v>56.93094</c:v>
                </c:pt>
                <c:pt idx="1653">
                  <c:v>57.029260000000001</c:v>
                </c:pt>
                <c:pt idx="1654">
                  <c:v>57.313319999999997</c:v>
                </c:pt>
                <c:pt idx="1655">
                  <c:v>57.788130000000002</c:v>
                </c:pt>
                <c:pt idx="1656">
                  <c:v>58.454250000000002</c:v>
                </c:pt>
                <c:pt idx="1657">
                  <c:v>59.291550000000001</c:v>
                </c:pt>
                <c:pt idx="1658">
                  <c:v>60.197920000000003</c:v>
                </c:pt>
                <c:pt idx="1659">
                  <c:v>61.205509999999997</c:v>
                </c:pt>
                <c:pt idx="1660">
                  <c:v>62.360239999999997</c:v>
                </c:pt>
                <c:pt idx="1661">
                  <c:v>63.519390000000001</c:v>
                </c:pt>
                <c:pt idx="1662">
                  <c:v>64.819519999999997</c:v>
                </c:pt>
                <c:pt idx="1663">
                  <c:v>66.158050000000003</c:v>
                </c:pt>
                <c:pt idx="1664">
                  <c:v>67.505219999999994</c:v>
                </c:pt>
                <c:pt idx="1665">
                  <c:v>68.78</c:v>
                </c:pt>
                <c:pt idx="1666">
                  <c:v>70.080240000000003</c:v>
                </c:pt>
                <c:pt idx="1667">
                  <c:v>71.318899999999999</c:v>
                </c:pt>
                <c:pt idx="1668">
                  <c:v>72.453959999999995</c:v>
                </c:pt>
                <c:pt idx="1669">
                  <c:v>73.620199999999997</c:v>
                </c:pt>
                <c:pt idx="1670">
                  <c:v>74.708129999999997</c:v>
                </c:pt>
                <c:pt idx="1671">
                  <c:v>75.680310000000006</c:v>
                </c:pt>
                <c:pt idx="1672">
                  <c:v>76.500309999999999</c:v>
                </c:pt>
                <c:pt idx="1673">
                  <c:v>77.375159999999994</c:v>
                </c:pt>
                <c:pt idx="1674">
                  <c:v>78.051919999999996</c:v>
                </c:pt>
                <c:pt idx="1675">
                  <c:v>78.66919</c:v>
                </c:pt>
                <c:pt idx="1676">
                  <c:v>79.215500000000006</c:v>
                </c:pt>
                <c:pt idx="1677">
                  <c:v>79.668840000000003</c:v>
                </c:pt>
                <c:pt idx="1678">
                  <c:v>80.055840000000003</c:v>
                </c:pt>
                <c:pt idx="1679">
                  <c:v>80.372259999999997</c:v>
                </c:pt>
                <c:pt idx="1680">
                  <c:v>80.607609999999994</c:v>
                </c:pt>
                <c:pt idx="1681">
                  <c:v>80.786069999999995</c:v>
                </c:pt>
                <c:pt idx="1682">
                  <c:v>80.914429999999996</c:v>
                </c:pt>
                <c:pt idx="1683">
                  <c:v>80.991789999999995</c:v>
                </c:pt>
                <c:pt idx="1684">
                  <c:v>80.999269999999996</c:v>
                </c:pt>
                <c:pt idx="1685">
                  <c:v>80.965810000000005</c:v>
                </c:pt>
                <c:pt idx="1686">
                  <c:v>80.883700000000005</c:v>
                </c:pt>
                <c:pt idx="1687">
                  <c:v>80.764080000000007</c:v>
                </c:pt>
                <c:pt idx="1688">
                  <c:v>80.592179999999999</c:v>
                </c:pt>
                <c:pt idx="1689">
                  <c:v>80.38355</c:v>
                </c:pt>
                <c:pt idx="1690">
                  <c:v>80.140780000000007</c:v>
                </c:pt>
                <c:pt idx="1691">
                  <c:v>79.836690000000004</c:v>
                </c:pt>
                <c:pt idx="1692">
                  <c:v>79.508309999999994</c:v>
                </c:pt>
                <c:pt idx="1693">
                  <c:v>79.177369999999996</c:v>
                </c:pt>
                <c:pt idx="1694">
                  <c:v>78.790009999999995</c:v>
                </c:pt>
                <c:pt idx="1695">
                  <c:v>78.358159999999998</c:v>
                </c:pt>
                <c:pt idx="1696">
                  <c:v>77.928759999999997</c:v>
                </c:pt>
                <c:pt idx="1697">
                  <c:v>77.471739999999997</c:v>
                </c:pt>
                <c:pt idx="1698">
                  <c:v>76.984260000000006</c:v>
                </c:pt>
                <c:pt idx="1699">
                  <c:v>76.506399999999999</c:v>
                </c:pt>
                <c:pt idx="1700">
                  <c:v>76.001429999999999</c:v>
                </c:pt>
                <c:pt idx="1701">
                  <c:v>75.439300000000003</c:v>
                </c:pt>
                <c:pt idx="1702">
                  <c:v>74.948899999999995</c:v>
                </c:pt>
                <c:pt idx="1703">
                  <c:v>74.4465</c:v>
                </c:pt>
                <c:pt idx="1704">
                  <c:v>73.930769999999995</c:v>
                </c:pt>
                <c:pt idx="1705">
                  <c:v>73.429199999999994</c:v>
                </c:pt>
                <c:pt idx="1706">
                  <c:v>72.958749999999995</c:v>
                </c:pt>
                <c:pt idx="1707">
                  <c:v>72.506860000000003</c:v>
                </c:pt>
                <c:pt idx="1708">
                  <c:v>72.062510000000003</c:v>
                </c:pt>
                <c:pt idx="1709">
                  <c:v>71.669730000000001</c:v>
                </c:pt>
                <c:pt idx="1710">
                  <c:v>71.336770000000001</c:v>
                </c:pt>
                <c:pt idx="1711">
                  <c:v>71.002200000000002</c:v>
                </c:pt>
                <c:pt idx="1712">
                  <c:v>70.715419999999995</c:v>
                </c:pt>
                <c:pt idx="1713">
                  <c:v>70.561729999999997</c:v>
                </c:pt>
                <c:pt idx="1714">
                  <c:v>70.354569999999995</c:v>
                </c:pt>
                <c:pt idx="1715">
                  <c:v>70.247540000000001</c:v>
                </c:pt>
                <c:pt idx="1716">
                  <c:v>70.143910000000005</c:v>
                </c:pt>
                <c:pt idx="1717">
                  <c:v>70.239249999999998</c:v>
                </c:pt>
                <c:pt idx="1718">
                  <c:v>70.228200000000001</c:v>
                </c:pt>
                <c:pt idx="1719">
                  <c:v>70.349919999999997</c:v>
                </c:pt>
                <c:pt idx="1720">
                  <c:v>70.499219999999994</c:v>
                </c:pt>
                <c:pt idx="1721">
                  <c:v>70.726110000000006</c:v>
                </c:pt>
                <c:pt idx="1722">
                  <c:v>70.979339999999993</c:v>
                </c:pt>
                <c:pt idx="1723">
                  <c:v>71.292190000000005</c:v>
                </c:pt>
                <c:pt idx="1724">
                  <c:v>71.701220000000006</c:v>
                </c:pt>
                <c:pt idx="1725">
                  <c:v>72.005070000000003</c:v>
                </c:pt>
                <c:pt idx="1726">
                  <c:v>72.493129999999994</c:v>
                </c:pt>
                <c:pt idx="1727">
                  <c:v>72.945459999999997</c:v>
                </c:pt>
                <c:pt idx="1728">
                  <c:v>73.448080000000004</c:v>
                </c:pt>
                <c:pt idx="1729">
                  <c:v>73.965959999999995</c:v>
                </c:pt>
                <c:pt idx="1730">
                  <c:v>74.495829999999998</c:v>
                </c:pt>
                <c:pt idx="1731">
                  <c:v>75.049340000000001</c:v>
                </c:pt>
                <c:pt idx="1732">
                  <c:v>75.603620000000006</c:v>
                </c:pt>
                <c:pt idx="1733">
                  <c:v>76.171130000000005</c:v>
                </c:pt>
                <c:pt idx="1734">
                  <c:v>76.768029999999996</c:v>
                </c:pt>
                <c:pt idx="1735">
                  <c:v>77.290419999999997</c:v>
                </c:pt>
                <c:pt idx="1736">
                  <c:v>77.848529999999997</c:v>
                </c:pt>
                <c:pt idx="1737">
                  <c:v>78.423429999999996</c:v>
                </c:pt>
                <c:pt idx="1738">
                  <c:v>78.928319999999999</c:v>
                </c:pt>
                <c:pt idx="1739">
                  <c:v>79.440259999999995</c:v>
                </c:pt>
                <c:pt idx="1740">
                  <c:v>80.011610000000005</c:v>
                </c:pt>
                <c:pt idx="1741">
                  <c:v>80.398899999999998</c:v>
                </c:pt>
                <c:pt idx="1742">
                  <c:v>80.895240000000001</c:v>
                </c:pt>
                <c:pt idx="1743">
                  <c:v>81.356300000000005</c:v>
                </c:pt>
                <c:pt idx="1744">
                  <c:v>81.777820000000006</c:v>
                </c:pt>
                <c:pt idx="1745">
                  <c:v>82.161069999999995</c:v>
                </c:pt>
                <c:pt idx="1746">
                  <c:v>82.55265</c:v>
                </c:pt>
                <c:pt idx="1747">
                  <c:v>82.878600000000006</c:v>
                </c:pt>
                <c:pt idx="1748">
                  <c:v>83.198099999999997</c:v>
                </c:pt>
                <c:pt idx="1749">
                  <c:v>83.529880000000006</c:v>
                </c:pt>
                <c:pt idx="1750">
                  <c:v>83.721450000000004</c:v>
                </c:pt>
                <c:pt idx="1751">
                  <c:v>84.048180000000002</c:v>
                </c:pt>
                <c:pt idx="1752">
                  <c:v>84.152270000000001</c:v>
                </c:pt>
                <c:pt idx="1753">
                  <c:v>84.347920000000002</c:v>
                </c:pt>
                <c:pt idx="1754">
                  <c:v>84.556820000000002</c:v>
                </c:pt>
                <c:pt idx="1755">
                  <c:v>84.774609999999996</c:v>
                </c:pt>
                <c:pt idx="1756">
                  <c:v>84.765640000000005</c:v>
                </c:pt>
                <c:pt idx="1757">
                  <c:v>84.935969999999998</c:v>
                </c:pt>
                <c:pt idx="1758">
                  <c:v>85.046449999999993</c:v>
                </c:pt>
                <c:pt idx="1759">
                  <c:v>85.03734</c:v>
                </c:pt>
                <c:pt idx="1760">
                  <c:v>85.103669999999994</c:v>
                </c:pt>
                <c:pt idx="1761">
                  <c:v>85.141729999999995</c:v>
                </c:pt>
                <c:pt idx="1762">
                  <c:v>85.089359999999999</c:v>
                </c:pt>
                <c:pt idx="1763">
                  <c:v>85.092150000000004</c:v>
                </c:pt>
                <c:pt idx="1764">
                  <c:v>85.045559999999995</c:v>
                </c:pt>
                <c:pt idx="1765">
                  <c:v>84.946330000000003</c:v>
                </c:pt>
                <c:pt idx="1766">
                  <c:v>84.883769999999998</c:v>
                </c:pt>
                <c:pt idx="1767">
                  <c:v>84.757900000000006</c:v>
                </c:pt>
                <c:pt idx="1768">
                  <c:v>84.578400000000002</c:v>
                </c:pt>
                <c:pt idx="1769">
                  <c:v>84.469830000000002</c:v>
                </c:pt>
                <c:pt idx="1770">
                  <c:v>84.28913</c:v>
                </c:pt>
                <c:pt idx="1771">
                  <c:v>84.026759999999996</c:v>
                </c:pt>
                <c:pt idx="1772">
                  <c:v>83.840800000000002</c:v>
                </c:pt>
                <c:pt idx="1773">
                  <c:v>83.638220000000004</c:v>
                </c:pt>
                <c:pt idx="1774">
                  <c:v>83.249960000000002</c:v>
                </c:pt>
                <c:pt idx="1775">
                  <c:v>83.036330000000007</c:v>
                </c:pt>
                <c:pt idx="1776">
                  <c:v>82.764129999999994</c:v>
                </c:pt>
                <c:pt idx="1777">
                  <c:v>82.381050000000002</c:v>
                </c:pt>
                <c:pt idx="1778">
                  <c:v>81.981729999999999</c:v>
                </c:pt>
                <c:pt idx="1779">
                  <c:v>81.650580000000005</c:v>
                </c:pt>
                <c:pt idx="1780">
                  <c:v>81.30565</c:v>
                </c:pt>
                <c:pt idx="1781">
                  <c:v>80.803870000000003</c:v>
                </c:pt>
                <c:pt idx="1782">
                  <c:v>80.395200000000003</c:v>
                </c:pt>
                <c:pt idx="1783">
                  <c:v>79.968909999999994</c:v>
                </c:pt>
                <c:pt idx="1784">
                  <c:v>79.439049999999995</c:v>
                </c:pt>
                <c:pt idx="1785">
                  <c:v>79.008589999999998</c:v>
                </c:pt>
                <c:pt idx="1786">
                  <c:v>78.519930000000002</c:v>
                </c:pt>
                <c:pt idx="1787">
                  <c:v>77.990539999999996</c:v>
                </c:pt>
                <c:pt idx="1788">
                  <c:v>77.509389999999996</c:v>
                </c:pt>
                <c:pt idx="1789">
                  <c:v>76.998760000000004</c:v>
                </c:pt>
                <c:pt idx="1790">
                  <c:v>76.449979999999996</c:v>
                </c:pt>
                <c:pt idx="1791">
                  <c:v>75.989189999999994</c:v>
                </c:pt>
                <c:pt idx="1792">
                  <c:v>75.475570000000005</c:v>
                </c:pt>
                <c:pt idx="1793">
                  <c:v>74.931370000000001</c:v>
                </c:pt>
                <c:pt idx="1794">
                  <c:v>74.52364</c:v>
                </c:pt>
                <c:pt idx="1795">
                  <c:v>74.06156</c:v>
                </c:pt>
                <c:pt idx="1796">
                  <c:v>73.547650000000004</c:v>
                </c:pt>
                <c:pt idx="1797">
                  <c:v>73.175039999999996</c:v>
                </c:pt>
                <c:pt idx="1798">
                  <c:v>72.857420000000005</c:v>
                </c:pt>
                <c:pt idx="1799">
                  <c:v>72.418409999999994</c:v>
                </c:pt>
                <c:pt idx="1800">
                  <c:v>72.091480000000004</c:v>
                </c:pt>
                <c:pt idx="1801">
                  <c:v>71.848299999999995</c:v>
                </c:pt>
                <c:pt idx="1802">
                  <c:v>71.635469999999998</c:v>
                </c:pt>
                <c:pt idx="1803">
                  <c:v>71.306370000000001</c:v>
                </c:pt>
                <c:pt idx="1804">
                  <c:v>71.216459999999998</c:v>
                </c:pt>
                <c:pt idx="1805">
                  <c:v>71.093350000000001</c:v>
                </c:pt>
                <c:pt idx="1806">
                  <c:v>71.068309999999997</c:v>
                </c:pt>
                <c:pt idx="1807">
                  <c:v>70.945149999999998</c:v>
                </c:pt>
                <c:pt idx="1808">
                  <c:v>71.022769999999994</c:v>
                </c:pt>
                <c:pt idx="1809">
                  <c:v>71.060839999999999</c:v>
                </c:pt>
                <c:pt idx="1810">
                  <c:v>71.150880000000001</c:v>
                </c:pt>
                <c:pt idx="1811">
                  <c:v>71.315560000000005</c:v>
                </c:pt>
                <c:pt idx="1812">
                  <c:v>71.518230000000003</c:v>
                </c:pt>
                <c:pt idx="1813">
                  <c:v>71.715559999999996</c:v>
                </c:pt>
                <c:pt idx="1814">
                  <c:v>72.033109999999994</c:v>
                </c:pt>
                <c:pt idx="1815">
                  <c:v>72.308480000000003</c:v>
                </c:pt>
                <c:pt idx="1816">
                  <c:v>72.609030000000004</c:v>
                </c:pt>
                <c:pt idx="1817">
                  <c:v>73.039599999999993</c:v>
                </c:pt>
                <c:pt idx="1818">
                  <c:v>73.398529999999994</c:v>
                </c:pt>
                <c:pt idx="1819">
                  <c:v>73.776600000000002</c:v>
                </c:pt>
                <c:pt idx="1820">
                  <c:v>74.253950000000003</c:v>
                </c:pt>
                <c:pt idx="1821">
                  <c:v>74.776570000000007</c:v>
                </c:pt>
                <c:pt idx="1822">
                  <c:v>75.141559999999998</c:v>
                </c:pt>
                <c:pt idx="1823">
                  <c:v>75.646929999999998</c:v>
                </c:pt>
                <c:pt idx="1824">
                  <c:v>76.144390000000001</c:v>
                </c:pt>
                <c:pt idx="1825">
                  <c:v>76.628330000000005</c:v>
                </c:pt>
                <c:pt idx="1826">
                  <c:v>77.089879999999994</c:v>
                </c:pt>
                <c:pt idx="1827">
                  <c:v>77.628990000000002</c:v>
                </c:pt>
                <c:pt idx="1828">
                  <c:v>78.079989999999995</c:v>
                </c:pt>
                <c:pt idx="1829">
                  <c:v>78.522639999999996</c:v>
                </c:pt>
                <c:pt idx="1830">
                  <c:v>79.005399999999995</c:v>
                </c:pt>
                <c:pt idx="1831">
                  <c:v>79.482650000000007</c:v>
                </c:pt>
                <c:pt idx="1832">
                  <c:v>79.919589999999999</c:v>
                </c:pt>
                <c:pt idx="1833">
                  <c:v>80.341620000000006</c:v>
                </c:pt>
                <c:pt idx="1834">
                  <c:v>80.791089999999997</c:v>
                </c:pt>
                <c:pt idx="1835">
                  <c:v>81.191460000000006</c:v>
                </c:pt>
                <c:pt idx="1836">
                  <c:v>81.525499999999994</c:v>
                </c:pt>
                <c:pt idx="1837">
                  <c:v>81.933070000000001</c:v>
                </c:pt>
                <c:pt idx="1838">
                  <c:v>82.298469999999995</c:v>
                </c:pt>
                <c:pt idx="1839">
                  <c:v>82.581980000000001</c:v>
                </c:pt>
                <c:pt idx="1840">
                  <c:v>82.920330000000007</c:v>
                </c:pt>
                <c:pt idx="1841">
                  <c:v>83.261300000000006</c:v>
                </c:pt>
                <c:pt idx="1842">
                  <c:v>83.452110000000005</c:v>
                </c:pt>
                <c:pt idx="1843">
                  <c:v>83.720259999999996</c:v>
                </c:pt>
                <c:pt idx="1844">
                  <c:v>84.021519999999995</c:v>
                </c:pt>
                <c:pt idx="1845">
                  <c:v>84.223079999999996</c:v>
                </c:pt>
                <c:pt idx="1846">
                  <c:v>84.335210000000004</c:v>
                </c:pt>
                <c:pt idx="1847">
                  <c:v>84.579980000000006</c:v>
                </c:pt>
                <c:pt idx="1848">
                  <c:v>84.761840000000007</c:v>
                </c:pt>
                <c:pt idx="1849">
                  <c:v>84.970600000000005</c:v>
                </c:pt>
                <c:pt idx="1850">
                  <c:v>84.93486</c:v>
                </c:pt>
                <c:pt idx="1851">
                  <c:v>85.110810000000001</c:v>
                </c:pt>
                <c:pt idx="1852">
                  <c:v>85.297820000000002</c:v>
                </c:pt>
                <c:pt idx="1853">
                  <c:v>85.2637</c:v>
                </c:pt>
                <c:pt idx="1854">
                  <c:v>85.344579999999993</c:v>
                </c:pt>
                <c:pt idx="1855">
                  <c:v>85.387230000000002</c:v>
                </c:pt>
                <c:pt idx="1856">
                  <c:v>85.425079999999994</c:v>
                </c:pt>
                <c:pt idx="1857">
                  <c:v>85.434600000000003</c:v>
                </c:pt>
                <c:pt idx="1858">
                  <c:v>85.399140000000003</c:v>
                </c:pt>
                <c:pt idx="1859">
                  <c:v>85.381379999999993</c:v>
                </c:pt>
                <c:pt idx="1860">
                  <c:v>85.350669999999994</c:v>
                </c:pt>
                <c:pt idx="1861">
                  <c:v>85.243340000000003</c:v>
                </c:pt>
                <c:pt idx="1862">
                  <c:v>85.174880000000002</c:v>
                </c:pt>
                <c:pt idx="1863">
                  <c:v>85.112229999999997</c:v>
                </c:pt>
                <c:pt idx="1864">
                  <c:v>84.941159999999996</c:v>
                </c:pt>
                <c:pt idx="1865">
                  <c:v>84.806650000000005</c:v>
                </c:pt>
                <c:pt idx="1866">
                  <c:v>84.671940000000006</c:v>
                </c:pt>
                <c:pt idx="1867">
                  <c:v>84.419070000000005</c:v>
                </c:pt>
                <c:pt idx="1868">
                  <c:v>84.237639999999999</c:v>
                </c:pt>
                <c:pt idx="1869">
                  <c:v>84.025599999999997</c:v>
                </c:pt>
                <c:pt idx="1870">
                  <c:v>83.768680000000003</c:v>
                </c:pt>
                <c:pt idx="1871">
                  <c:v>83.4529</c:v>
                </c:pt>
                <c:pt idx="1872">
                  <c:v>83.167599999999993</c:v>
                </c:pt>
                <c:pt idx="1873">
                  <c:v>82.872659999999996</c:v>
                </c:pt>
                <c:pt idx="1874">
                  <c:v>82.384789999999995</c:v>
                </c:pt>
                <c:pt idx="1875">
                  <c:v>82.021699999999996</c:v>
                </c:pt>
                <c:pt idx="1876">
                  <c:v>81.615499999999997</c:v>
                </c:pt>
                <c:pt idx="1877">
                  <c:v>81.126580000000004</c:v>
                </c:pt>
                <c:pt idx="1878">
                  <c:v>80.606620000000007</c:v>
                </c:pt>
                <c:pt idx="1879">
                  <c:v>80.066959999999995</c:v>
                </c:pt>
                <c:pt idx="1880">
                  <c:v>79.475520000000003</c:v>
                </c:pt>
                <c:pt idx="1881">
                  <c:v>78.840710000000001</c:v>
                </c:pt>
                <c:pt idx="1882">
                  <c:v>78.193479999999994</c:v>
                </c:pt>
                <c:pt idx="1883">
                  <c:v>77.457009999999997</c:v>
                </c:pt>
                <c:pt idx="1884">
                  <c:v>76.678299999999993</c:v>
                </c:pt>
                <c:pt idx="1885">
                  <c:v>75.855670000000003</c:v>
                </c:pt>
                <c:pt idx="1886">
                  <c:v>74.976339999999993</c:v>
                </c:pt>
                <c:pt idx="1887">
                  <c:v>74.085890000000006</c:v>
                </c:pt>
                <c:pt idx="1888">
                  <c:v>73.090699999999998</c:v>
                </c:pt>
                <c:pt idx="1889">
                  <c:v>72.04701</c:v>
                </c:pt>
                <c:pt idx="1890">
                  <c:v>71.02749</c:v>
                </c:pt>
                <c:pt idx="1891">
                  <c:v>69.827789999999993</c:v>
                </c:pt>
                <c:pt idx="1892">
                  <c:v>68.69717</c:v>
                </c:pt>
                <c:pt idx="1893">
                  <c:v>67.404160000000005</c:v>
                </c:pt>
                <c:pt idx="1894">
                  <c:v>66.192120000000003</c:v>
                </c:pt>
                <c:pt idx="1895">
                  <c:v>64.959940000000003</c:v>
                </c:pt>
                <c:pt idx="1896">
                  <c:v>63.500970000000002</c:v>
                </c:pt>
                <c:pt idx="1897">
                  <c:v>62.117609999999999</c:v>
                </c:pt>
                <c:pt idx="1898">
                  <c:v>60.764060000000001</c:v>
                </c:pt>
                <c:pt idx="1899">
                  <c:v>59.368360000000003</c:v>
                </c:pt>
                <c:pt idx="1900">
                  <c:v>57.934919999999998</c:v>
                </c:pt>
                <c:pt idx="1901">
                  <c:v>56.560760000000002</c:v>
                </c:pt>
                <c:pt idx="1902">
                  <c:v>55.146540000000002</c:v>
                </c:pt>
                <c:pt idx="1903">
                  <c:v>53.770159999999997</c:v>
                </c:pt>
                <c:pt idx="1904">
                  <c:v>52.42792</c:v>
                </c:pt>
                <c:pt idx="1905">
                  <c:v>51.151060000000001</c:v>
                </c:pt>
                <c:pt idx="1906">
                  <c:v>49.891030000000001</c:v>
                </c:pt>
                <c:pt idx="1907">
                  <c:v>48.691960000000002</c:v>
                </c:pt>
                <c:pt idx="1908">
                  <c:v>47.63561</c:v>
                </c:pt>
                <c:pt idx="1909">
                  <c:v>46.592869999999998</c:v>
                </c:pt>
                <c:pt idx="1910">
                  <c:v>45.641710000000003</c:v>
                </c:pt>
                <c:pt idx="1911">
                  <c:v>44.820050000000002</c:v>
                </c:pt>
                <c:pt idx="1912">
                  <c:v>44.077390000000001</c:v>
                </c:pt>
                <c:pt idx="1913">
                  <c:v>43.441929999999999</c:v>
                </c:pt>
                <c:pt idx="1914">
                  <c:v>42.931289999999997</c:v>
                </c:pt>
                <c:pt idx="1915">
                  <c:v>42.527479999999997</c:v>
                </c:pt>
                <c:pt idx="1916">
                  <c:v>42.26332</c:v>
                </c:pt>
                <c:pt idx="1917">
                  <c:v>42.113100000000003</c:v>
                </c:pt>
                <c:pt idx="1918">
                  <c:v>42.106960000000001</c:v>
                </c:pt>
                <c:pt idx="1919">
                  <c:v>42.223640000000003</c:v>
                </c:pt>
                <c:pt idx="1920">
                  <c:v>42.448369999999997</c:v>
                </c:pt>
                <c:pt idx="1921">
                  <c:v>42.81418</c:v>
                </c:pt>
                <c:pt idx="1922">
                  <c:v>43.29195</c:v>
                </c:pt>
                <c:pt idx="1923">
                  <c:v>43.88429</c:v>
                </c:pt>
                <c:pt idx="1924">
                  <c:v>44.5916</c:v>
                </c:pt>
                <c:pt idx="1925">
                  <c:v>45.363390000000003</c:v>
                </c:pt>
                <c:pt idx="1926">
                  <c:v>46.267420000000001</c:v>
                </c:pt>
                <c:pt idx="1927">
                  <c:v>47.209249999999997</c:v>
                </c:pt>
                <c:pt idx="1928">
                  <c:v>48.345379999999999</c:v>
                </c:pt>
                <c:pt idx="1929">
                  <c:v>49.456899999999997</c:v>
                </c:pt>
                <c:pt idx="1930">
                  <c:v>50.585940000000001</c:v>
                </c:pt>
                <c:pt idx="1931">
                  <c:v>51.86356</c:v>
                </c:pt>
                <c:pt idx="1932">
                  <c:v>53.121499999999997</c:v>
                </c:pt>
                <c:pt idx="1933">
                  <c:v>54.435940000000002</c:v>
                </c:pt>
                <c:pt idx="1934">
                  <c:v>55.814109999999999</c:v>
                </c:pt>
                <c:pt idx="1935">
                  <c:v>57.166449999999998</c:v>
                </c:pt>
                <c:pt idx="1936">
                  <c:v>58.448430000000002</c:v>
                </c:pt>
                <c:pt idx="1937">
                  <c:v>59.869129999999998</c:v>
                </c:pt>
                <c:pt idx="1938">
                  <c:v>61.170610000000003</c:v>
                </c:pt>
                <c:pt idx="1939">
                  <c:v>62.458710000000004</c:v>
                </c:pt>
                <c:pt idx="1940">
                  <c:v>63.756659999999997</c:v>
                </c:pt>
                <c:pt idx="1941">
                  <c:v>65.031840000000003</c:v>
                </c:pt>
                <c:pt idx="1942">
                  <c:v>66.259249999999994</c:v>
                </c:pt>
                <c:pt idx="1943">
                  <c:v>67.416229999999999</c:v>
                </c:pt>
                <c:pt idx="1944">
                  <c:v>68.575710000000001</c:v>
                </c:pt>
                <c:pt idx="1945">
                  <c:v>69.659080000000003</c:v>
                </c:pt>
                <c:pt idx="1946">
                  <c:v>70.720759999999999</c:v>
                </c:pt>
                <c:pt idx="1947">
                  <c:v>71.70881</c:v>
                </c:pt>
                <c:pt idx="1948">
                  <c:v>72.647869999999998</c:v>
                </c:pt>
                <c:pt idx="1949">
                  <c:v>73.594340000000003</c:v>
                </c:pt>
                <c:pt idx="1950">
                  <c:v>74.44502</c:v>
                </c:pt>
                <c:pt idx="1951">
                  <c:v>75.215180000000004</c:v>
                </c:pt>
                <c:pt idx="1952">
                  <c:v>75.988129999999998</c:v>
                </c:pt>
                <c:pt idx="1953">
                  <c:v>76.744259999999997</c:v>
                </c:pt>
                <c:pt idx="1954">
                  <c:v>77.425250000000005</c:v>
                </c:pt>
                <c:pt idx="1955">
                  <c:v>78.051950000000005</c:v>
                </c:pt>
                <c:pt idx="1956">
                  <c:v>78.677499999999995</c:v>
                </c:pt>
                <c:pt idx="1957">
                  <c:v>79.213509999999999</c:v>
                </c:pt>
                <c:pt idx="1958">
                  <c:v>79.786240000000006</c:v>
                </c:pt>
                <c:pt idx="1959">
                  <c:v>80.262630000000001</c:v>
                </c:pt>
                <c:pt idx="1960">
                  <c:v>80.760019999999997</c:v>
                </c:pt>
                <c:pt idx="1961">
                  <c:v>81.169129999999996</c:v>
                </c:pt>
                <c:pt idx="1962">
                  <c:v>81.572770000000006</c:v>
                </c:pt>
                <c:pt idx="1963">
                  <c:v>81.942589999999996</c:v>
                </c:pt>
                <c:pt idx="1964">
                  <c:v>82.309730000000002</c:v>
                </c:pt>
                <c:pt idx="1965">
                  <c:v>82.631169999999997</c:v>
                </c:pt>
                <c:pt idx="1966">
                  <c:v>82.955449999999999</c:v>
                </c:pt>
                <c:pt idx="1967">
                  <c:v>83.255579999999995</c:v>
                </c:pt>
                <c:pt idx="1968">
                  <c:v>83.477310000000003</c:v>
                </c:pt>
                <c:pt idx="1969">
                  <c:v>83.737139999999997</c:v>
                </c:pt>
                <c:pt idx="1970">
                  <c:v>83.973640000000003</c:v>
                </c:pt>
                <c:pt idx="1971">
                  <c:v>84.132260000000002</c:v>
                </c:pt>
                <c:pt idx="1972">
                  <c:v>84.363799999999998</c:v>
                </c:pt>
                <c:pt idx="1973">
                  <c:v>84.535539999999997</c:v>
                </c:pt>
                <c:pt idx="1974">
                  <c:v>84.668130000000005</c:v>
                </c:pt>
                <c:pt idx="1975">
                  <c:v>84.824100000000001</c:v>
                </c:pt>
                <c:pt idx="1976">
                  <c:v>84.952359999999999</c:v>
                </c:pt>
                <c:pt idx="1977">
                  <c:v>85.045869999999994</c:v>
                </c:pt>
                <c:pt idx="1978">
                  <c:v>85.171930000000003</c:v>
                </c:pt>
                <c:pt idx="1979">
                  <c:v>85.244</c:v>
                </c:pt>
                <c:pt idx="1980">
                  <c:v>85.299840000000003</c:v>
                </c:pt>
                <c:pt idx="1981">
                  <c:v>85.377430000000004</c:v>
                </c:pt>
                <c:pt idx="1982">
                  <c:v>85.401269999999997</c:v>
                </c:pt>
                <c:pt idx="1983">
                  <c:v>85.462440000000001</c:v>
                </c:pt>
                <c:pt idx="1984">
                  <c:v>85.470619999999997</c:v>
                </c:pt>
                <c:pt idx="1985">
                  <c:v>85.459190000000007</c:v>
                </c:pt>
                <c:pt idx="1986">
                  <c:v>85.467299999999994</c:v>
                </c:pt>
                <c:pt idx="1987">
                  <c:v>85.433639999999997</c:v>
                </c:pt>
                <c:pt idx="1988">
                  <c:v>85.419589999999999</c:v>
                </c:pt>
                <c:pt idx="1989">
                  <c:v>85.384280000000004</c:v>
                </c:pt>
                <c:pt idx="1990">
                  <c:v>85.360889999999998</c:v>
                </c:pt>
                <c:pt idx="1991">
                  <c:v>85.293189999999996</c:v>
                </c:pt>
                <c:pt idx="1992">
                  <c:v>85.229190000000003</c:v>
                </c:pt>
                <c:pt idx="1993">
                  <c:v>85.130600000000001</c:v>
                </c:pt>
                <c:pt idx="1994">
                  <c:v>85.040599999999998</c:v>
                </c:pt>
                <c:pt idx="1995">
                  <c:v>84.953699999999998</c:v>
                </c:pt>
                <c:pt idx="1996">
                  <c:v>84.831969999999998</c:v>
                </c:pt>
                <c:pt idx="1997">
                  <c:v>84.692099999999996</c:v>
                </c:pt>
                <c:pt idx="1998">
                  <c:v>84.539760000000001</c:v>
                </c:pt>
                <c:pt idx="1999">
                  <c:v>84.371170000000006</c:v>
                </c:pt>
                <c:pt idx="2000">
                  <c:v>84.230369999999994</c:v>
                </c:pt>
                <c:pt idx="2001">
                  <c:v>84.075649999999996</c:v>
                </c:pt>
                <c:pt idx="2002">
                  <c:v>83.891069999999999</c:v>
                </c:pt>
                <c:pt idx="2003">
                  <c:v>83.688779999999994</c:v>
                </c:pt>
                <c:pt idx="2004">
                  <c:v>83.499269999999996</c:v>
                </c:pt>
                <c:pt idx="2005">
                  <c:v>83.274079999999998</c:v>
                </c:pt>
                <c:pt idx="2006">
                  <c:v>83.053610000000006</c:v>
                </c:pt>
                <c:pt idx="2007">
                  <c:v>82.795580000000001</c:v>
                </c:pt>
                <c:pt idx="2008">
                  <c:v>82.53931</c:v>
                </c:pt>
                <c:pt idx="2009">
                  <c:v>82.276229999999998</c:v>
                </c:pt>
                <c:pt idx="2010">
                  <c:v>81.975750000000005</c:v>
                </c:pt>
                <c:pt idx="2011">
                  <c:v>81.662769999999995</c:v>
                </c:pt>
                <c:pt idx="2012">
                  <c:v>81.33305</c:v>
                </c:pt>
                <c:pt idx="2013">
                  <c:v>80.976759999999999</c:v>
                </c:pt>
                <c:pt idx="2014">
                  <c:v>80.627260000000007</c:v>
                </c:pt>
                <c:pt idx="2015">
                  <c:v>80.256690000000006</c:v>
                </c:pt>
                <c:pt idx="2016">
                  <c:v>79.863900000000001</c:v>
                </c:pt>
                <c:pt idx="2017">
                  <c:v>79.406959999999998</c:v>
                </c:pt>
                <c:pt idx="2018">
                  <c:v>78.988770000000002</c:v>
                </c:pt>
                <c:pt idx="2019">
                  <c:v>78.530559999999994</c:v>
                </c:pt>
                <c:pt idx="2020">
                  <c:v>78.04598</c:v>
                </c:pt>
                <c:pt idx="2021">
                  <c:v>77.533000000000001</c:v>
                </c:pt>
                <c:pt idx="2022">
                  <c:v>77.016499999999994</c:v>
                </c:pt>
                <c:pt idx="2023">
                  <c:v>76.453710000000001</c:v>
                </c:pt>
                <c:pt idx="2024">
                  <c:v>75.867270000000005</c:v>
                </c:pt>
                <c:pt idx="2025">
                  <c:v>75.296589999999995</c:v>
                </c:pt>
                <c:pt idx="2026">
                  <c:v>74.663079999999994</c:v>
                </c:pt>
                <c:pt idx="2027">
                  <c:v>73.992750000000001</c:v>
                </c:pt>
                <c:pt idx="2028">
                  <c:v>73.336529999999996</c:v>
                </c:pt>
                <c:pt idx="2029">
                  <c:v>72.611869999999996</c:v>
                </c:pt>
                <c:pt idx="2030">
                  <c:v>71.870050000000006</c:v>
                </c:pt>
                <c:pt idx="2031">
                  <c:v>71.121780000000001</c:v>
                </c:pt>
                <c:pt idx="2032">
                  <c:v>70.344660000000005</c:v>
                </c:pt>
                <c:pt idx="2033">
                  <c:v>69.537909999999997</c:v>
                </c:pt>
                <c:pt idx="2034">
                  <c:v>68.745919999999998</c:v>
                </c:pt>
                <c:pt idx="2035">
                  <c:v>67.869010000000003</c:v>
                </c:pt>
                <c:pt idx="2036">
                  <c:v>66.972750000000005</c:v>
                </c:pt>
                <c:pt idx="2037">
                  <c:v>66.069159999999997</c:v>
                </c:pt>
                <c:pt idx="2038">
                  <c:v>65.138639999999995</c:v>
                </c:pt>
                <c:pt idx="2039">
                  <c:v>64.138919999999999</c:v>
                </c:pt>
                <c:pt idx="2040">
                  <c:v>63.151980000000002</c:v>
                </c:pt>
                <c:pt idx="2041">
                  <c:v>62.11985</c:v>
                </c:pt>
                <c:pt idx="2042">
                  <c:v>61.02516</c:v>
                </c:pt>
                <c:pt idx="2043">
                  <c:v>59.923549999999999</c:v>
                </c:pt>
                <c:pt idx="2044">
                  <c:v>58.832180000000001</c:v>
                </c:pt>
                <c:pt idx="2045">
                  <c:v>57.667180000000002</c:v>
                </c:pt>
                <c:pt idx="2046">
                  <c:v>56.474449999999997</c:v>
                </c:pt>
                <c:pt idx="2047">
                  <c:v>55.31185</c:v>
                </c:pt>
                <c:pt idx="2048">
                  <c:v>54.042369999999998</c:v>
                </c:pt>
                <c:pt idx="2049">
                  <c:v>52.759810000000002</c:v>
                </c:pt>
                <c:pt idx="2050">
                  <c:v>51.54665</c:v>
                </c:pt>
                <c:pt idx="2051">
                  <c:v>50.25338</c:v>
                </c:pt>
                <c:pt idx="2052">
                  <c:v>48.92539</c:v>
                </c:pt>
                <c:pt idx="2053">
                  <c:v>47.662489999999998</c:v>
                </c:pt>
                <c:pt idx="2054">
                  <c:v>46.324109999999997</c:v>
                </c:pt>
                <c:pt idx="2055">
                  <c:v>44.951880000000003</c:v>
                </c:pt>
                <c:pt idx="2056">
                  <c:v>43.704549999999998</c:v>
                </c:pt>
                <c:pt idx="2057">
                  <c:v>42.384929999999997</c:v>
                </c:pt>
                <c:pt idx="2058">
                  <c:v>41.095039999999997</c:v>
                </c:pt>
                <c:pt idx="2059">
                  <c:v>39.819159999999997</c:v>
                </c:pt>
                <c:pt idx="2060">
                  <c:v>38.568640000000002</c:v>
                </c:pt>
                <c:pt idx="2061">
                  <c:v>37.305239999999998</c:v>
                </c:pt>
                <c:pt idx="2062">
                  <c:v>36.115690000000001</c:v>
                </c:pt>
                <c:pt idx="2063">
                  <c:v>34.964840000000002</c:v>
                </c:pt>
                <c:pt idx="2064">
                  <c:v>33.81082</c:v>
                </c:pt>
                <c:pt idx="2065">
                  <c:v>32.744750000000003</c:v>
                </c:pt>
                <c:pt idx="2066">
                  <c:v>31.747479999999999</c:v>
                </c:pt>
                <c:pt idx="2067">
                  <c:v>30.71818</c:v>
                </c:pt>
                <c:pt idx="2068">
                  <c:v>29.77469</c:v>
                </c:pt>
                <c:pt idx="2069">
                  <c:v>28.926760000000002</c:v>
                </c:pt>
                <c:pt idx="2070">
                  <c:v>28.11908</c:v>
                </c:pt>
                <c:pt idx="2071">
                  <c:v>27.341729999999998</c:v>
                </c:pt>
                <c:pt idx="2072">
                  <c:v>26.7072</c:v>
                </c:pt>
                <c:pt idx="2073">
                  <c:v>26.085239999999999</c:v>
                </c:pt>
                <c:pt idx="2074">
                  <c:v>25.538209999999999</c:v>
                </c:pt>
                <c:pt idx="2075">
                  <c:v>25.058430000000001</c:v>
                </c:pt>
                <c:pt idx="2076">
                  <c:v>24.669440000000002</c:v>
                </c:pt>
                <c:pt idx="2077">
                  <c:v>24.333590000000001</c:v>
                </c:pt>
                <c:pt idx="2078">
                  <c:v>24.094729999999998</c:v>
                </c:pt>
                <c:pt idx="2079">
                  <c:v>23.924990000000001</c:v>
                </c:pt>
                <c:pt idx="2080">
                  <c:v>23.80584</c:v>
                </c:pt>
                <c:pt idx="2081">
                  <c:v>23.801390000000001</c:v>
                </c:pt>
                <c:pt idx="2082">
                  <c:v>23.82649</c:v>
                </c:pt>
                <c:pt idx="2083">
                  <c:v>23.92296</c:v>
                </c:pt>
                <c:pt idx="2084">
                  <c:v>24.118099999999998</c:v>
                </c:pt>
                <c:pt idx="2085">
                  <c:v>24.33691</c:v>
                </c:pt>
                <c:pt idx="2086">
                  <c:v>24.62669</c:v>
                </c:pt>
                <c:pt idx="2087">
                  <c:v>25.01313</c:v>
                </c:pt>
                <c:pt idx="2088">
                  <c:v>25.394110000000001</c:v>
                </c:pt>
                <c:pt idx="2089">
                  <c:v>25.885539999999999</c:v>
                </c:pt>
                <c:pt idx="2090">
                  <c:v>26.397670000000002</c:v>
                </c:pt>
                <c:pt idx="2091">
                  <c:v>26.925380000000001</c:v>
                </c:pt>
                <c:pt idx="2092">
                  <c:v>27.548929999999999</c:v>
                </c:pt>
                <c:pt idx="2093">
                  <c:v>28.158100000000001</c:v>
                </c:pt>
                <c:pt idx="2094">
                  <c:v>28.849810000000002</c:v>
                </c:pt>
                <c:pt idx="2095">
                  <c:v>29.523510000000002</c:v>
                </c:pt>
                <c:pt idx="2096">
                  <c:v>30.252859999999998</c:v>
                </c:pt>
                <c:pt idx="2097">
                  <c:v>30.96893</c:v>
                </c:pt>
                <c:pt idx="2098">
                  <c:v>31.726389999999999</c:v>
                </c:pt>
                <c:pt idx="2099">
                  <c:v>32.539259999999999</c:v>
                </c:pt>
                <c:pt idx="2100">
                  <c:v>33.263219999999997</c:v>
                </c:pt>
                <c:pt idx="2101">
                  <c:v>34.068550000000002</c:v>
                </c:pt>
                <c:pt idx="2102">
                  <c:v>34.875190000000003</c:v>
                </c:pt>
                <c:pt idx="2103">
                  <c:v>35.660249999999998</c:v>
                </c:pt>
                <c:pt idx="2104">
                  <c:v>36.439570000000003</c:v>
                </c:pt>
                <c:pt idx="2105">
                  <c:v>37.264969999999998</c:v>
                </c:pt>
                <c:pt idx="2106">
                  <c:v>38.030160000000002</c:v>
                </c:pt>
                <c:pt idx="2107">
                  <c:v>38.786749999999998</c:v>
                </c:pt>
                <c:pt idx="2108">
                  <c:v>39.567619999999998</c:v>
                </c:pt>
                <c:pt idx="2109">
                  <c:v>40.346879999999999</c:v>
                </c:pt>
                <c:pt idx="2110">
                  <c:v>41.04589</c:v>
                </c:pt>
                <c:pt idx="2111">
                  <c:v>41.782519999999998</c:v>
                </c:pt>
                <c:pt idx="2112">
                  <c:v>42.534700000000001</c:v>
                </c:pt>
                <c:pt idx="2113">
                  <c:v>43.189239999999998</c:v>
                </c:pt>
                <c:pt idx="2114">
                  <c:v>43.878430000000002</c:v>
                </c:pt>
                <c:pt idx="2115">
                  <c:v>44.566479999999999</c:v>
                </c:pt>
                <c:pt idx="2116">
                  <c:v>45.197310000000002</c:v>
                </c:pt>
                <c:pt idx="2117">
                  <c:v>45.824280000000002</c:v>
                </c:pt>
                <c:pt idx="2118">
                  <c:v>46.463760000000001</c:v>
                </c:pt>
                <c:pt idx="2119">
                  <c:v>47.046799999999998</c:v>
                </c:pt>
                <c:pt idx="2120">
                  <c:v>47.582450000000001</c:v>
                </c:pt>
                <c:pt idx="2121">
                  <c:v>48.19932</c:v>
                </c:pt>
                <c:pt idx="2122">
                  <c:v>48.701219999999999</c:v>
                </c:pt>
                <c:pt idx="2123">
                  <c:v>49.197119999999998</c:v>
                </c:pt>
                <c:pt idx="2124">
                  <c:v>49.698140000000002</c:v>
                </c:pt>
                <c:pt idx="2125">
                  <c:v>50.172699999999999</c:v>
                </c:pt>
                <c:pt idx="2126">
                  <c:v>50.641919999999999</c:v>
                </c:pt>
                <c:pt idx="2127">
                  <c:v>51.089089999999999</c:v>
                </c:pt>
                <c:pt idx="2128">
                  <c:v>51.48462</c:v>
                </c:pt>
                <c:pt idx="2129">
                  <c:v>51.852589999999999</c:v>
                </c:pt>
                <c:pt idx="2130">
                  <c:v>52.282850000000003</c:v>
                </c:pt>
                <c:pt idx="2131">
                  <c:v>52.637549999999997</c:v>
                </c:pt>
                <c:pt idx="2132">
                  <c:v>52.983460000000001</c:v>
                </c:pt>
                <c:pt idx="2133">
                  <c:v>53.28978</c:v>
                </c:pt>
                <c:pt idx="2134">
                  <c:v>53.636279999999999</c:v>
                </c:pt>
                <c:pt idx="2135">
                  <c:v>53.871499999999997</c:v>
                </c:pt>
                <c:pt idx="2136">
                  <c:v>54.207740000000001</c:v>
                </c:pt>
                <c:pt idx="2137">
                  <c:v>54.389339999999997</c:v>
                </c:pt>
                <c:pt idx="2138">
                  <c:v>54.660910000000001</c:v>
                </c:pt>
                <c:pt idx="2139">
                  <c:v>54.876829999999998</c:v>
                </c:pt>
                <c:pt idx="2140">
                  <c:v>55.088610000000003</c:v>
                </c:pt>
                <c:pt idx="2141">
                  <c:v>55.277679999999997</c:v>
                </c:pt>
                <c:pt idx="2142">
                  <c:v>55.464230000000001</c:v>
                </c:pt>
                <c:pt idx="2143">
                  <c:v>55.60868</c:v>
                </c:pt>
                <c:pt idx="2144">
                  <c:v>55.756860000000003</c:v>
                </c:pt>
                <c:pt idx="2145">
                  <c:v>55.859490000000001</c:v>
                </c:pt>
                <c:pt idx="2146">
                  <c:v>55.986220000000003</c:v>
                </c:pt>
                <c:pt idx="2147">
                  <c:v>56.083620000000003</c:v>
                </c:pt>
                <c:pt idx="2148">
                  <c:v>56.145960000000002</c:v>
                </c:pt>
                <c:pt idx="2149">
                  <c:v>56.202889999999996</c:v>
                </c:pt>
                <c:pt idx="2150">
                  <c:v>56.279330000000002</c:v>
                </c:pt>
                <c:pt idx="2151">
                  <c:v>56.316549999999999</c:v>
                </c:pt>
                <c:pt idx="2152">
                  <c:v>56.348999999999997</c:v>
                </c:pt>
                <c:pt idx="2153">
                  <c:v>56.348480000000002</c:v>
                </c:pt>
                <c:pt idx="2154">
                  <c:v>56.384720000000002</c:v>
                </c:pt>
                <c:pt idx="2155">
                  <c:v>56.350610000000003</c:v>
                </c:pt>
                <c:pt idx="2156">
                  <c:v>56.31926</c:v>
                </c:pt>
                <c:pt idx="2157">
                  <c:v>56.270249999999997</c:v>
                </c:pt>
                <c:pt idx="2158">
                  <c:v>56.167900000000003</c:v>
                </c:pt>
                <c:pt idx="2159">
                  <c:v>56.150210000000001</c:v>
                </c:pt>
                <c:pt idx="2160">
                  <c:v>56.075879999999998</c:v>
                </c:pt>
                <c:pt idx="2161">
                  <c:v>55.952669999999998</c:v>
                </c:pt>
                <c:pt idx="2162">
                  <c:v>55.871839999999999</c:v>
                </c:pt>
                <c:pt idx="2163">
                  <c:v>55.695349999999998</c:v>
                </c:pt>
                <c:pt idx="2164">
                  <c:v>55.586219999999997</c:v>
                </c:pt>
                <c:pt idx="2165">
                  <c:v>55.451250000000002</c:v>
                </c:pt>
                <c:pt idx="2166">
                  <c:v>55.300350000000002</c:v>
                </c:pt>
                <c:pt idx="2167">
                  <c:v>55.112639999999999</c:v>
                </c:pt>
                <c:pt idx="2168">
                  <c:v>54.908990000000003</c:v>
                </c:pt>
                <c:pt idx="2169">
                  <c:v>54.669040000000003</c:v>
                </c:pt>
                <c:pt idx="2170">
                  <c:v>54.483829999999998</c:v>
                </c:pt>
                <c:pt idx="2171">
                  <c:v>54.261960000000002</c:v>
                </c:pt>
                <c:pt idx="2172">
                  <c:v>54.004809999999999</c:v>
                </c:pt>
                <c:pt idx="2173">
                  <c:v>53.785640000000001</c:v>
                </c:pt>
                <c:pt idx="2174">
                  <c:v>53.525489999999998</c:v>
                </c:pt>
                <c:pt idx="2175">
                  <c:v>53.233289999999997</c:v>
                </c:pt>
                <c:pt idx="2176">
                  <c:v>52.928370000000001</c:v>
                </c:pt>
                <c:pt idx="2177">
                  <c:v>52.660519999999998</c:v>
                </c:pt>
                <c:pt idx="2178">
                  <c:v>52.31241</c:v>
                </c:pt>
                <c:pt idx="2179">
                  <c:v>52.033360000000002</c:v>
                </c:pt>
                <c:pt idx="2180">
                  <c:v>51.701329999999999</c:v>
                </c:pt>
                <c:pt idx="2181">
                  <c:v>51.322470000000003</c:v>
                </c:pt>
                <c:pt idx="2182">
                  <c:v>50.962440000000001</c:v>
                </c:pt>
                <c:pt idx="2183">
                  <c:v>50.614159999999998</c:v>
                </c:pt>
                <c:pt idx="2184">
                  <c:v>50.243380000000002</c:v>
                </c:pt>
                <c:pt idx="2185">
                  <c:v>49.808390000000003</c:v>
                </c:pt>
                <c:pt idx="2186">
                  <c:v>49.471809999999998</c:v>
                </c:pt>
                <c:pt idx="2187">
                  <c:v>49.006030000000003</c:v>
                </c:pt>
                <c:pt idx="2188">
                  <c:v>48.575420000000001</c:v>
                </c:pt>
                <c:pt idx="2189">
                  <c:v>48.160870000000003</c:v>
                </c:pt>
                <c:pt idx="2190">
                  <c:v>47.716769999999997</c:v>
                </c:pt>
                <c:pt idx="2191">
                  <c:v>47.232550000000003</c:v>
                </c:pt>
                <c:pt idx="2192">
                  <c:v>46.840409999999999</c:v>
                </c:pt>
                <c:pt idx="2193">
                  <c:v>46.305529999999997</c:v>
                </c:pt>
                <c:pt idx="2194">
                  <c:v>45.874890000000001</c:v>
                </c:pt>
                <c:pt idx="2195">
                  <c:v>45.396099999999997</c:v>
                </c:pt>
                <c:pt idx="2196">
                  <c:v>44.927399999999999</c:v>
                </c:pt>
                <c:pt idx="2197">
                  <c:v>44.419800000000002</c:v>
                </c:pt>
                <c:pt idx="2198">
                  <c:v>43.921309999999998</c:v>
                </c:pt>
                <c:pt idx="2199">
                  <c:v>43.492800000000003</c:v>
                </c:pt>
                <c:pt idx="2200">
                  <c:v>42.9375</c:v>
                </c:pt>
                <c:pt idx="2201">
                  <c:v>42.483449999999998</c:v>
                </c:pt>
                <c:pt idx="2202">
                  <c:v>42.010539999999999</c:v>
                </c:pt>
                <c:pt idx="2203">
                  <c:v>41.49765</c:v>
                </c:pt>
                <c:pt idx="2204">
                  <c:v>41.028739999999999</c:v>
                </c:pt>
                <c:pt idx="2205">
                  <c:v>40.570010000000003</c:v>
                </c:pt>
                <c:pt idx="2206">
                  <c:v>40.088760000000001</c:v>
                </c:pt>
                <c:pt idx="2207">
                  <c:v>39.609439999999999</c:v>
                </c:pt>
                <c:pt idx="2208">
                  <c:v>39.175620000000002</c:v>
                </c:pt>
                <c:pt idx="2209">
                  <c:v>38.748910000000002</c:v>
                </c:pt>
                <c:pt idx="2210">
                  <c:v>38.243549999999999</c:v>
                </c:pt>
                <c:pt idx="2211">
                  <c:v>37.83831</c:v>
                </c:pt>
                <c:pt idx="2212">
                  <c:v>37.430689999999998</c:v>
                </c:pt>
                <c:pt idx="2213">
                  <c:v>37.002969999999998</c:v>
                </c:pt>
                <c:pt idx="2214">
                  <c:v>36.631630000000001</c:v>
                </c:pt>
                <c:pt idx="2215">
                  <c:v>36.242289999999997</c:v>
                </c:pt>
                <c:pt idx="2216">
                  <c:v>35.913629999999998</c:v>
                </c:pt>
                <c:pt idx="2217">
                  <c:v>35.591880000000003</c:v>
                </c:pt>
                <c:pt idx="2218">
                  <c:v>35.262729999999998</c:v>
                </c:pt>
                <c:pt idx="2219">
                  <c:v>34.94473</c:v>
                </c:pt>
                <c:pt idx="2220">
                  <c:v>34.701540000000001</c:v>
                </c:pt>
                <c:pt idx="2221">
                  <c:v>34.42991</c:v>
                </c:pt>
                <c:pt idx="2222">
                  <c:v>34.202190000000002</c:v>
                </c:pt>
                <c:pt idx="2223">
                  <c:v>33.976199999999999</c:v>
                </c:pt>
                <c:pt idx="2224">
                  <c:v>33.817360000000001</c:v>
                </c:pt>
                <c:pt idx="2225">
                  <c:v>33.649819999999998</c:v>
                </c:pt>
                <c:pt idx="2226">
                  <c:v>33.519060000000003</c:v>
                </c:pt>
                <c:pt idx="2227">
                  <c:v>33.43927</c:v>
                </c:pt>
                <c:pt idx="2228">
                  <c:v>33.364930000000001</c:v>
                </c:pt>
                <c:pt idx="2229">
                  <c:v>33.328000000000003</c:v>
                </c:pt>
                <c:pt idx="2230">
                  <c:v>33.336959999999998</c:v>
                </c:pt>
                <c:pt idx="2231">
                  <c:v>33.348480000000002</c:v>
                </c:pt>
                <c:pt idx="2232">
                  <c:v>33.428040000000003</c:v>
                </c:pt>
                <c:pt idx="2233">
                  <c:v>33.50291</c:v>
                </c:pt>
                <c:pt idx="2234">
                  <c:v>33.599170000000001</c:v>
                </c:pt>
                <c:pt idx="2235">
                  <c:v>33.7408</c:v>
                </c:pt>
                <c:pt idx="2236">
                  <c:v>33.896500000000003</c:v>
                </c:pt>
                <c:pt idx="2237">
                  <c:v>34.096380000000003</c:v>
                </c:pt>
                <c:pt idx="2238">
                  <c:v>34.338909999999998</c:v>
                </c:pt>
                <c:pt idx="2239">
                  <c:v>34.610010000000003</c:v>
                </c:pt>
                <c:pt idx="2240">
                  <c:v>34.849359999999997</c:v>
                </c:pt>
                <c:pt idx="2241">
                  <c:v>35.18065</c:v>
                </c:pt>
                <c:pt idx="2242">
                  <c:v>35.499099999999999</c:v>
                </c:pt>
                <c:pt idx="2243">
                  <c:v>35.890259999999998</c:v>
                </c:pt>
                <c:pt idx="2244">
                  <c:v>36.269329999999997</c:v>
                </c:pt>
                <c:pt idx="2245">
                  <c:v>36.670769999999997</c:v>
                </c:pt>
                <c:pt idx="2246">
                  <c:v>37.11647</c:v>
                </c:pt>
                <c:pt idx="2247">
                  <c:v>37.550899999999999</c:v>
                </c:pt>
                <c:pt idx="2248">
                  <c:v>38.040100000000002</c:v>
                </c:pt>
                <c:pt idx="2249">
                  <c:v>38.477789999999999</c:v>
                </c:pt>
                <c:pt idx="2250">
                  <c:v>38.933639999999997</c:v>
                </c:pt>
              </c:numCache>
            </c:numRef>
          </c:yVal>
          <c:smooth val="1"/>
        </c:ser>
        <c:dLbls>
          <c:showLegendKey val="0"/>
          <c:showVal val="0"/>
          <c:showCatName val="0"/>
          <c:showSerName val="0"/>
          <c:showPercent val="0"/>
          <c:showBubbleSize val="0"/>
        </c:dLbls>
        <c:axId val="18041560"/>
        <c:axId val="191306008"/>
      </c:scatterChart>
      <c:valAx>
        <c:axId val="1804156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306008"/>
        <c:crosses val="autoZero"/>
        <c:crossBetween val="midCat"/>
      </c:valAx>
      <c:valAx>
        <c:axId val="19130600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0415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1046897</xdr:colOff>
      <xdr:row>5</xdr:row>
      <xdr:rowOff>85725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11369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1008797</xdr:colOff>
      <xdr:row>5</xdr:row>
      <xdr:rowOff>85725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11369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970697</xdr:colOff>
      <xdr:row>5</xdr:row>
      <xdr:rowOff>85725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7559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5703125" style="1" customWidth="1"/>
    <col min="2" max="2" width="16.140625" style="1" customWidth="1"/>
    <col min="3" max="3" width="11.7109375" style="1" bestFit="1" customWidth="1"/>
    <col min="4" max="4" width="14.7109375" style="1" bestFit="1" customWidth="1"/>
    <col min="5" max="5" width="13.28515625" style="1" bestFit="1" customWidth="1"/>
  </cols>
  <sheetData>
    <row r="1" spans="1:5" s="1" customFormat="1" x14ac:dyDescent="0.25">
      <c r="C1" s="4" t="s">
        <v>11</v>
      </c>
    </row>
    <row r="2" spans="1:5" ht="30" x14ac:dyDescent="0.25">
      <c r="C2" s="6" t="s">
        <v>4</v>
      </c>
      <c r="D2" s="7" t="s">
        <v>5</v>
      </c>
      <c r="E2" s="8" t="s">
        <v>6</v>
      </c>
    </row>
    <row r="3" spans="1:5" x14ac:dyDescent="0.25">
      <c r="A3" s="11"/>
      <c r="B3" s="11"/>
      <c r="C3" s="2">
        <v>250</v>
      </c>
      <c r="D3" s="3">
        <v>5.4130799999999999</v>
      </c>
      <c r="E3" s="3">
        <v>15.47997</v>
      </c>
    </row>
    <row r="4" spans="1:5" x14ac:dyDescent="0.25">
      <c r="A4" s="11"/>
      <c r="B4" s="11"/>
      <c r="C4" s="2">
        <v>251</v>
      </c>
      <c r="D4" s="2">
        <v>6.1304499999999997</v>
      </c>
      <c r="E4" s="2">
        <v>14.12274</v>
      </c>
    </row>
    <row r="5" spans="1:5" x14ac:dyDescent="0.25">
      <c r="A5" s="11"/>
      <c r="B5" s="11"/>
      <c r="C5" s="2">
        <v>252</v>
      </c>
      <c r="D5" s="2">
        <v>3.3425699999999998</v>
      </c>
      <c r="E5" s="2">
        <v>15.575369999999999</v>
      </c>
    </row>
    <row r="6" spans="1:5" x14ac:dyDescent="0.25">
      <c r="A6" s="11"/>
      <c r="B6" s="11"/>
      <c r="C6" s="2">
        <v>253</v>
      </c>
      <c r="D6" s="2">
        <v>6.7832600000000003</v>
      </c>
      <c r="E6" s="2">
        <v>18.173020000000001</v>
      </c>
    </row>
    <row r="7" spans="1:5" x14ac:dyDescent="0.25">
      <c r="A7" s="13" t="s">
        <v>0</v>
      </c>
      <c r="B7" s="13"/>
      <c r="C7" s="2">
        <v>254</v>
      </c>
      <c r="D7" s="2">
        <v>2.60358</v>
      </c>
      <c r="E7" s="2">
        <v>17.897310000000001</v>
      </c>
    </row>
    <row r="8" spans="1:5" ht="15" customHeight="1" x14ac:dyDescent="0.25">
      <c r="A8" s="14" t="s">
        <v>14</v>
      </c>
      <c r="B8" s="14"/>
      <c r="C8" s="2">
        <v>255</v>
      </c>
      <c r="D8" s="2">
        <v>5.3796200000000001</v>
      </c>
      <c r="E8" s="2">
        <v>19.866980000000002</v>
      </c>
    </row>
    <row r="9" spans="1:5" x14ac:dyDescent="0.25">
      <c r="A9" s="14"/>
      <c r="B9" s="14"/>
      <c r="C9" s="2">
        <v>256</v>
      </c>
      <c r="D9" s="2">
        <v>7.5617099999999997</v>
      </c>
      <c r="E9" s="2">
        <v>19.907900000000001</v>
      </c>
    </row>
    <row r="10" spans="1:5" s="1" customFormat="1" x14ac:dyDescent="0.25">
      <c r="A10" s="12" t="s">
        <v>1</v>
      </c>
      <c r="B10" s="11" t="s">
        <v>9</v>
      </c>
      <c r="C10" s="2">
        <v>257</v>
      </c>
      <c r="D10" s="2">
        <v>4.8586099999999997</v>
      </c>
      <c r="E10" s="2">
        <v>21.034410000000001</v>
      </c>
    </row>
    <row r="11" spans="1:5" s="1" customFormat="1" x14ac:dyDescent="0.25">
      <c r="A11" s="12"/>
      <c r="B11" s="11"/>
      <c r="C11" s="2">
        <v>258</v>
      </c>
      <c r="D11" s="2">
        <v>4.0214999999999996</v>
      </c>
      <c r="E11" s="2">
        <v>18.415590000000002</v>
      </c>
    </row>
    <row r="12" spans="1:5" s="1" customFormat="1" x14ac:dyDescent="0.25">
      <c r="A12" s="12"/>
      <c r="B12" s="11"/>
      <c r="C12" s="2">
        <v>259</v>
      </c>
      <c r="D12" s="2">
        <v>4.4306200000000002</v>
      </c>
      <c r="E12" s="2">
        <v>21.454170000000001</v>
      </c>
    </row>
    <row r="13" spans="1:5" s="1" customFormat="1" x14ac:dyDescent="0.25">
      <c r="A13" s="12"/>
      <c r="B13" s="11"/>
      <c r="C13" s="2">
        <v>260</v>
      </c>
      <c r="D13" s="2">
        <v>5.3023800000000003</v>
      </c>
      <c r="E13" s="2">
        <v>23.09404</v>
      </c>
    </row>
    <row r="14" spans="1:5" x14ac:dyDescent="0.25">
      <c r="A14" s="15" t="s">
        <v>3</v>
      </c>
      <c r="B14" s="15"/>
      <c r="C14" s="2">
        <v>261</v>
      </c>
      <c r="D14" s="2">
        <v>1.8811599999999999</v>
      </c>
      <c r="E14" s="2">
        <v>21.517499999999998</v>
      </c>
    </row>
    <row r="15" spans="1:5" ht="15" customHeight="1" x14ac:dyDescent="0.25">
      <c r="A15" s="15"/>
      <c r="B15" s="15"/>
      <c r="C15" s="2">
        <v>262</v>
      </c>
      <c r="D15" s="2">
        <v>2.6232600000000001</v>
      </c>
      <c r="E15" s="2">
        <v>21.53837</v>
      </c>
    </row>
    <row r="16" spans="1:5" x14ac:dyDescent="0.25">
      <c r="A16" s="15"/>
      <c r="B16" s="15"/>
      <c r="C16" s="2">
        <v>263</v>
      </c>
      <c r="D16" s="2">
        <v>8.5504700000000007</v>
      </c>
      <c r="E16" s="2">
        <v>28.633189999999999</v>
      </c>
    </row>
    <row r="17" spans="1:5" x14ac:dyDescent="0.25">
      <c r="A17" s="15"/>
      <c r="B17" s="15"/>
      <c r="C17" s="2">
        <v>264</v>
      </c>
      <c r="D17" s="2">
        <v>4.89764</v>
      </c>
      <c r="E17" s="2">
        <v>26.344139999999999</v>
      </c>
    </row>
    <row r="18" spans="1:5" x14ac:dyDescent="0.25">
      <c r="A18" s="15"/>
      <c r="B18" s="15"/>
      <c r="C18" s="2">
        <v>265</v>
      </c>
      <c r="D18" s="2">
        <v>4.3401199999999998</v>
      </c>
      <c r="E18" s="2">
        <v>27.428989999999999</v>
      </c>
    </row>
    <row r="19" spans="1:5" x14ac:dyDescent="0.25">
      <c r="A19" s="15"/>
      <c r="B19" s="15"/>
      <c r="C19" s="2">
        <v>266</v>
      </c>
      <c r="D19" s="2">
        <v>7.5650599999999999</v>
      </c>
      <c r="E19" s="2">
        <v>27.67023</v>
      </c>
    </row>
    <row r="20" spans="1:5" x14ac:dyDescent="0.25">
      <c r="A20" s="15"/>
      <c r="B20" s="15"/>
      <c r="C20" s="2">
        <v>267</v>
      </c>
      <c r="D20" s="2">
        <v>6.4357499999999996</v>
      </c>
      <c r="E20" s="2">
        <v>26.333349999999999</v>
      </c>
    </row>
    <row r="21" spans="1:5" x14ac:dyDescent="0.25">
      <c r="A21" s="15"/>
      <c r="B21" s="15"/>
      <c r="C21" s="2">
        <v>268</v>
      </c>
      <c r="D21" s="2">
        <v>1.68777</v>
      </c>
      <c r="E21" s="2">
        <v>24.879760000000001</v>
      </c>
    </row>
    <row r="22" spans="1:5" x14ac:dyDescent="0.25">
      <c r="A22" s="15"/>
      <c r="B22" s="15"/>
      <c r="C22" s="2">
        <v>269</v>
      </c>
      <c r="D22" s="2">
        <v>7.0813499999999996</v>
      </c>
      <c r="E22" s="2">
        <v>24.519220000000001</v>
      </c>
    </row>
    <row r="23" spans="1:5" ht="15" customHeight="1" x14ac:dyDescent="0.25">
      <c r="A23" s="16" t="s">
        <v>2</v>
      </c>
      <c r="B23" s="16"/>
      <c r="C23" s="2">
        <v>270</v>
      </c>
      <c r="D23" s="2">
        <v>8.1095699999999997</v>
      </c>
      <c r="E23" s="2">
        <v>28.22045</v>
      </c>
    </row>
    <row r="24" spans="1:5" x14ac:dyDescent="0.25">
      <c r="A24" s="10" t="s">
        <v>10</v>
      </c>
      <c r="B24" s="10"/>
      <c r="C24" s="2">
        <v>271</v>
      </c>
      <c r="D24" s="2">
        <v>4.1941699999999997</v>
      </c>
      <c r="E24" s="2">
        <v>29.090730000000001</v>
      </c>
    </row>
    <row r="25" spans="1:5" x14ac:dyDescent="0.25">
      <c r="A25" s="10"/>
      <c r="B25" s="10"/>
      <c r="C25" s="2">
        <v>272</v>
      </c>
      <c r="D25" s="2">
        <v>5.3388400000000003</v>
      </c>
      <c r="E25" s="2">
        <v>26.45701</v>
      </c>
    </row>
    <row r="26" spans="1:5" x14ac:dyDescent="0.25">
      <c r="A26" s="10"/>
      <c r="B26" s="10"/>
      <c r="C26" s="2">
        <v>273</v>
      </c>
      <c r="D26" s="2">
        <v>5.2911999999999999</v>
      </c>
      <c r="E26" s="2">
        <v>27.555099999999999</v>
      </c>
    </row>
    <row r="27" spans="1:5" x14ac:dyDescent="0.25">
      <c r="A27" s="10"/>
      <c r="B27" s="10"/>
      <c r="C27" s="2">
        <v>274</v>
      </c>
      <c r="D27" s="2">
        <v>1.5001800000000001</v>
      </c>
      <c r="E27" s="2">
        <v>25.327770000000001</v>
      </c>
    </row>
    <row r="28" spans="1:5" x14ac:dyDescent="0.25">
      <c r="A28" s="10"/>
      <c r="B28" s="10"/>
      <c r="C28" s="2">
        <v>275</v>
      </c>
      <c r="D28" s="2">
        <v>1.43398</v>
      </c>
      <c r="E28" s="2">
        <v>24.950099999999999</v>
      </c>
    </row>
    <row r="29" spans="1:5" x14ac:dyDescent="0.25">
      <c r="A29" s="10"/>
      <c r="B29" s="10"/>
      <c r="C29" s="2">
        <v>276</v>
      </c>
      <c r="D29" s="2">
        <v>6.4736399999999996</v>
      </c>
      <c r="E29" s="2">
        <v>28.981280000000002</v>
      </c>
    </row>
    <row r="30" spans="1:5" x14ac:dyDescent="0.25">
      <c r="A30" s="5"/>
      <c r="B30" s="5"/>
      <c r="C30" s="2">
        <v>277</v>
      </c>
      <c r="D30" s="2">
        <v>6.6723699999999999</v>
      </c>
      <c r="E30" s="2">
        <v>31.904419999999998</v>
      </c>
    </row>
    <row r="31" spans="1:5" x14ac:dyDescent="0.25">
      <c r="C31" s="2">
        <v>278</v>
      </c>
      <c r="D31" s="2">
        <v>5.1926300000000003</v>
      </c>
      <c r="E31" s="2">
        <v>28.554290000000002</v>
      </c>
    </row>
    <row r="32" spans="1:5" x14ac:dyDescent="0.25">
      <c r="C32" s="2">
        <v>279</v>
      </c>
      <c r="D32" s="2">
        <v>5.6613499999999997</v>
      </c>
      <c r="E32" s="2">
        <v>30.581530000000001</v>
      </c>
    </row>
    <row r="33" spans="3:5" x14ac:dyDescent="0.25">
      <c r="C33" s="2">
        <v>280</v>
      </c>
      <c r="D33" s="2">
        <v>6.2493699999999999</v>
      </c>
      <c r="E33" s="2">
        <v>30.997060000000001</v>
      </c>
    </row>
    <row r="34" spans="3:5" x14ac:dyDescent="0.25">
      <c r="C34" s="2">
        <v>281</v>
      </c>
      <c r="D34" s="2">
        <v>8.8213799999999996</v>
      </c>
      <c r="E34" s="2">
        <v>29.93036</v>
      </c>
    </row>
    <row r="35" spans="3:5" x14ac:dyDescent="0.25">
      <c r="C35" s="2">
        <v>282</v>
      </c>
      <c r="D35" s="2">
        <v>6.2847</v>
      </c>
      <c r="E35" s="2">
        <v>28.673500000000001</v>
      </c>
    </row>
    <row r="36" spans="3:5" x14ac:dyDescent="0.25">
      <c r="C36" s="2">
        <v>283</v>
      </c>
      <c r="D36" s="2">
        <v>11.15997</v>
      </c>
      <c r="E36" s="2">
        <v>33.273229999999998</v>
      </c>
    </row>
    <row r="37" spans="3:5" x14ac:dyDescent="0.25">
      <c r="C37" s="2">
        <v>284</v>
      </c>
      <c r="D37" s="2">
        <v>5.4554600000000004</v>
      </c>
      <c r="E37" s="2">
        <v>29.324929999999998</v>
      </c>
    </row>
    <row r="38" spans="3:5" x14ac:dyDescent="0.25">
      <c r="C38" s="2">
        <v>285</v>
      </c>
      <c r="D38" s="2">
        <v>4.0975200000000003</v>
      </c>
      <c r="E38" s="2">
        <v>28.538460000000001</v>
      </c>
    </row>
    <row r="39" spans="3:5" x14ac:dyDescent="0.25">
      <c r="C39" s="2">
        <v>286</v>
      </c>
      <c r="D39" s="2">
        <v>10.450200000000001</v>
      </c>
      <c r="E39" s="2">
        <v>29.973970000000001</v>
      </c>
    </row>
    <row r="40" spans="3:5" x14ac:dyDescent="0.25">
      <c r="C40" s="2">
        <v>287</v>
      </c>
      <c r="D40" s="2">
        <v>10.0844</v>
      </c>
      <c r="E40" s="2">
        <v>30.305399999999999</v>
      </c>
    </row>
    <row r="41" spans="3:5" x14ac:dyDescent="0.25">
      <c r="C41" s="2">
        <v>288</v>
      </c>
      <c r="D41" s="2">
        <v>11.27732</v>
      </c>
      <c r="E41" s="2">
        <v>29.15889</v>
      </c>
    </row>
    <row r="42" spans="3:5" x14ac:dyDescent="0.25">
      <c r="C42" s="2">
        <v>289</v>
      </c>
      <c r="D42" s="2">
        <v>6.9245999999999999</v>
      </c>
      <c r="E42" s="2">
        <v>25.541979999999999</v>
      </c>
    </row>
    <row r="43" spans="3:5" x14ac:dyDescent="0.25">
      <c r="C43" s="2">
        <v>290</v>
      </c>
      <c r="D43" s="2">
        <v>5.15219</v>
      </c>
      <c r="E43" s="2">
        <v>27.831499999999998</v>
      </c>
    </row>
    <row r="44" spans="3:5" x14ac:dyDescent="0.25">
      <c r="C44" s="2">
        <v>291</v>
      </c>
      <c r="D44" s="2">
        <v>2.8153700000000002</v>
      </c>
      <c r="E44" s="2">
        <v>32.21978</v>
      </c>
    </row>
    <row r="45" spans="3:5" x14ac:dyDescent="0.25">
      <c r="C45" s="2">
        <v>292</v>
      </c>
      <c r="D45" s="2">
        <v>3.5775000000000001</v>
      </c>
      <c r="E45" s="2">
        <v>23.192599999999999</v>
      </c>
    </row>
    <row r="46" spans="3:5" x14ac:dyDescent="0.25">
      <c r="C46" s="2">
        <v>293</v>
      </c>
      <c r="D46" s="2">
        <v>8.0717999999999996</v>
      </c>
      <c r="E46" s="2">
        <v>23.778949999999998</v>
      </c>
    </row>
    <row r="47" spans="3:5" x14ac:dyDescent="0.25">
      <c r="C47" s="2">
        <v>294</v>
      </c>
      <c r="D47" s="2">
        <v>8.9348500000000008</v>
      </c>
      <c r="E47" s="2">
        <v>28.094249999999999</v>
      </c>
    </row>
    <row r="48" spans="3:5" x14ac:dyDescent="0.25">
      <c r="C48" s="2">
        <v>295</v>
      </c>
      <c r="D48" s="2">
        <v>8.9240300000000001</v>
      </c>
      <c r="E48" s="2">
        <v>24.695039999999999</v>
      </c>
    </row>
    <row r="49" spans="3:5" x14ac:dyDescent="0.25">
      <c r="C49" s="2">
        <v>296</v>
      </c>
      <c r="D49" s="2">
        <v>6.05349</v>
      </c>
      <c r="E49" s="2">
        <v>23.520409999999998</v>
      </c>
    </row>
    <row r="50" spans="3:5" x14ac:dyDescent="0.25">
      <c r="C50" s="2">
        <v>297</v>
      </c>
      <c r="D50" s="2">
        <v>2.8201999999999998</v>
      </c>
      <c r="E50" s="2">
        <v>18.350460000000002</v>
      </c>
    </row>
    <row r="51" spans="3:5" x14ac:dyDescent="0.25">
      <c r="C51" s="2">
        <v>298</v>
      </c>
      <c r="D51" s="2">
        <v>6.85806</v>
      </c>
      <c r="E51" s="2">
        <v>24.250820000000001</v>
      </c>
    </row>
    <row r="52" spans="3:5" x14ac:dyDescent="0.25">
      <c r="C52" s="2">
        <v>299</v>
      </c>
      <c r="D52" s="2">
        <v>5.2622099999999996</v>
      </c>
      <c r="E52" s="2">
        <v>22.822849999999999</v>
      </c>
    </row>
    <row r="53" spans="3:5" x14ac:dyDescent="0.25">
      <c r="C53" s="2">
        <v>300</v>
      </c>
      <c r="D53" s="2">
        <v>5.8313800000000002</v>
      </c>
      <c r="E53" s="2">
        <v>24.601410000000001</v>
      </c>
    </row>
    <row r="54" spans="3:5" x14ac:dyDescent="0.25">
      <c r="C54" s="2">
        <v>301</v>
      </c>
      <c r="D54" s="2">
        <v>8.3237100000000002</v>
      </c>
      <c r="E54" s="2">
        <v>23.735040000000001</v>
      </c>
    </row>
    <row r="55" spans="3:5" x14ac:dyDescent="0.25">
      <c r="C55" s="2">
        <v>302</v>
      </c>
      <c r="D55" s="2">
        <v>4.0777799999999997</v>
      </c>
      <c r="E55" s="2">
        <v>22.95308</v>
      </c>
    </row>
    <row r="56" spans="3:5" x14ac:dyDescent="0.25">
      <c r="C56" s="2">
        <v>303</v>
      </c>
      <c r="D56" s="2">
        <v>3.39981</v>
      </c>
      <c r="E56" s="2">
        <v>23.55705</v>
      </c>
    </row>
    <row r="57" spans="3:5" x14ac:dyDescent="0.25">
      <c r="C57" s="2">
        <v>304</v>
      </c>
      <c r="D57" s="2">
        <v>3.35751</v>
      </c>
      <c r="E57" s="2">
        <v>18.239979999999999</v>
      </c>
    </row>
    <row r="58" spans="3:5" x14ac:dyDescent="0.25">
      <c r="C58" s="2">
        <v>305</v>
      </c>
      <c r="D58" s="2">
        <v>8.1267600000000009</v>
      </c>
      <c r="E58" s="2">
        <v>24.982559999999999</v>
      </c>
    </row>
    <row r="59" spans="3:5" x14ac:dyDescent="0.25">
      <c r="C59" s="2">
        <v>306</v>
      </c>
      <c r="D59" s="2">
        <v>6.6698500000000003</v>
      </c>
      <c r="E59" s="2">
        <v>24.52543</v>
      </c>
    </row>
    <row r="60" spans="3:5" x14ac:dyDescent="0.25">
      <c r="C60" s="2">
        <v>307</v>
      </c>
      <c r="D60" s="2">
        <v>6.04969</v>
      </c>
      <c r="E60" s="2">
        <v>24.974</v>
      </c>
    </row>
    <row r="61" spans="3:5" x14ac:dyDescent="0.25">
      <c r="C61" s="2">
        <v>308</v>
      </c>
      <c r="D61" s="2">
        <v>6.8151099999999998</v>
      </c>
      <c r="E61" s="2">
        <v>28.470549999999999</v>
      </c>
    </row>
    <row r="62" spans="3:5" x14ac:dyDescent="0.25">
      <c r="C62" s="2">
        <v>309</v>
      </c>
      <c r="D62" s="2">
        <v>5.6206699999999996</v>
      </c>
      <c r="E62" s="2">
        <v>30.83708</v>
      </c>
    </row>
    <row r="63" spans="3:5" x14ac:dyDescent="0.25">
      <c r="C63" s="2">
        <v>310</v>
      </c>
      <c r="D63" s="2">
        <v>10.759069999999999</v>
      </c>
      <c r="E63" s="2">
        <v>32.963560000000001</v>
      </c>
    </row>
    <row r="64" spans="3:5" x14ac:dyDescent="0.25">
      <c r="C64" s="2">
        <v>311</v>
      </c>
      <c r="D64" s="2">
        <v>3.6849799999999999</v>
      </c>
      <c r="E64" s="2">
        <v>28.934480000000001</v>
      </c>
    </row>
    <row r="65" spans="3:5" x14ac:dyDescent="0.25">
      <c r="C65" s="2">
        <v>312</v>
      </c>
      <c r="D65" s="2">
        <v>4.0916899999999998</v>
      </c>
      <c r="E65" s="2">
        <v>30.148530000000001</v>
      </c>
    </row>
    <row r="66" spans="3:5" x14ac:dyDescent="0.25">
      <c r="C66" s="2">
        <v>313</v>
      </c>
      <c r="D66" s="2">
        <v>5.4502699999999997</v>
      </c>
      <c r="E66" s="2">
        <v>33.881700000000002</v>
      </c>
    </row>
    <row r="67" spans="3:5" x14ac:dyDescent="0.25">
      <c r="C67" s="2">
        <v>314</v>
      </c>
      <c r="D67" s="2">
        <v>6.9142299999999999</v>
      </c>
      <c r="E67" s="2">
        <v>35.262009999999997</v>
      </c>
    </row>
    <row r="68" spans="3:5" x14ac:dyDescent="0.25">
      <c r="C68" s="2">
        <v>315</v>
      </c>
      <c r="D68" s="2">
        <v>12.68727</v>
      </c>
      <c r="E68" s="2">
        <v>37.16601</v>
      </c>
    </row>
    <row r="69" spans="3:5" x14ac:dyDescent="0.25">
      <c r="C69" s="2">
        <v>316</v>
      </c>
      <c r="D69" s="2">
        <v>8.0583899999999993</v>
      </c>
      <c r="E69" s="2">
        <v>36.755719999999997</v>
      </c>
    </row>
    <row r="70" spans="3:5" x14ac:dyDescent="0.25">
      <c r="C70" s="2">
        <v>317</v>
      </c>
      <c r="D70" s="2">
        <v>1.5054700000000001</v>
      </c>
      <c r="E70" s="2">
        <v>35.063650000000003</v>
      </c>
    </row>
    <row r="71" spans="3:5" x14ac:dyDescent="0.25">
      <c r="C71" s="2">
        <v>318</v>
      </c>
      <c r="D71" s="2">
        <v>7.9729799999999997</v>
      </c>
      <c r="E71" s="2">
        <v>42.10848</v>
      </c>
    </row>
    <row r="72" spans="3:5" x14ac:dyDescent="0.25">
      <c r="C72" s="2">
        <v>319</v>
      </c>
      <c r="D72" s="2">
        <v>10.09249</v>
      </c>
      <c r="E72" s="2">
        <v>38.719209999999997</v>
      </c>
    </row>
    <row r="73" spans="3:5" x14ac:dyDescent="0.25">
      <c r="C73" s="2">
        <v>320</v>
      </c>
      <c r="D73" s="2">
        <v>2.1793399999999998</v>
      </c>
      <c r="E73" s="2">
        <v>35.487920000000003</v>
      </c>
    </row>
    <row r="74" spans="3:5" x14ac:dyDescent="0.25">
      <c r="C74" s="2">
        <v>321</v>
      </c>
      <c r="D74" s="2">
        <v>3.19354</v>
      </c>
      <c r="E74" s="2">
        <v>37.146129999999999</v>
      </c>
    </row>
    <row r="75" spans="3:5" x14ac:dyDescent="0.25">
      <c r="C75" s="2">
        <v>322</v>
      </c>
      <c r="D75" s="2">
        <v>3.2038500000000001</v>
      </c>
      <c r="E75" s="2">
        <v>36.710900000000002</v>
      </c>
    </row>
    <row r="76" spans="3:5" x14ac:dyDescent="0.25">
      <c r="C76" s="2">
        <v>323</v>
      </c>
      <c r="D76" s="2">
        <v>1.90621</v>
      </c>
      <c r="E76" s="2">
        <v>36.754840000000002</v>
      </c>
    </row>
    <row r="77" spans="3:5" x14ac:dyDescent="0.25">
      <c r="C77" s="2">
        <v>324</v>
      </c>
      <c r="D77" s="2">
        <v>3.3624800000000001</v>
      </c>
      <c r="E77" s="2">
        <v>38.126519999999999</v>
      </c>
    </row>
    <row r="78" spans="3:5" x14ac:dyDescent="0.25">
      <c r="C78" s="2">
        <v>325</v>
      </c>
      <c r="D78" s="2">
        <v>2.8660399999999999</v>
      </c>
      <c r="E78" s="2">
        <v>36.56953</v>
      </c>
    </row>
    <row r="79" spans="3:5" x14ac:dyDescent="0.25">
      <c r="C79" s="2">
        <v>326</v>
      </c>
      <c r="D79" s="2">
        <v>2.5529099999999998</v>
      </c>
      <c r="E79" s="2">
        <v>35.915520000000001</v>
      </c>
    </row>
    <row r="80" spans="3:5" x14ac:dyDescent="0.25">
      <c r="C80" s="2">
        <v>327</v>
      </c>
      <c r="D80" s="2">
        <v>1.4111199999999999</v>
      </c>
      <c r="E80" s="2">
        <v>35.858350000000002</v>
      </c>
    </row>
    <row r="81" spans="3:5" x14ac:dyDescent="0.25">
      <c r="C81" s="2">
        <v>328</v>
      </c>
      <c r="D81" s="2">
        <v>1.89872</v>
      </c>
      <c r="E81" s="2">
        <v>36.370049999999999</v>
      </c>
    </row>
    <row r="82" spans="3:5" x14ac:dyDescent="0.25">
      <c r="C82" s="2">
        <v>329</v>
      </c>
      <c r="D82" s="2">
        <v>2.64906</v>
      </c>
      <c r="E82" s="2">
        <v>36.875900000000001</v>
      </c>
    </row>
    <row r="83" spans="3:5" x14ac:dyDescent="0.25">
      <c r="C83" s="2">
        <v>330</v>
      </c>
      <c r="D83" s="2">
        <v>1.167</v>
      </c>
      <c r="E83" s="2">
        <v>36.89922</v>
      </c>
    </row>
    <row r="84" spans="3:5" x14ac:dyDescent="0.25">
      <c r="C84" s="2">
        <v>331</v>
      </c>
      <c r="D84" s="2">
        <v>2.3029799999999998</v>
      </c>
      <c r="E84" s="2">
        <v>37.849310000000003</v>
      </c>
    </row>
    <row r="85" spans="3:5" x14ac:dyDescent="0.25">
      <c r="C85" s="2">
        <v>332</v>
      </c>
      <c r="D85" s="2">
        <v>3.62296</v>
      </c>
      <c r="E85" s="2">
        <v>39.467210000000001</v>
      </c>
    </row>
    <row r="86" spans="3:5" x14ac:dyDescent="0.25">
      <c r="C86" s="2">
        <v>333</v>
      </c>
      <c r="D86" s="2">
        <v>1.2432399999999999</v>
      </c>
      <c r="E86" s="2">
        <v>37.972529999999999</v>
      </c>
    </row>
    <row r="87" spans="3:5" x14ac:dyDescent="0.25">
      <c r="C87" s="2">
        <v>334</v>
      </c>
      <c r="D87" s="2">
        <v>1.5423899999999999</v>
      </c>
      <c r="E87" s="2">
        <v>39.191400000000002</v>
      </c>
    </row>
    <row r="88" spans="3:5" x14ac:dyDescent="0.25">
      <c r="C88" s="2">
        <v>335</v>
      </c>
      <c r="D88" s="2">
        <v>2.48407</v>
      </c>
      <c r="E88" s="2">
        <v>39.222920000000002</v>
      </c>
    </row>
    <row r="89" spans="3:5" x14ac:dyDescent="0.25">
      <c r="C89" s="2">
        <v>336</v>
      </c>
      <c r="D89" s="2">
        <v>1.74204</v>
      </c>
      <c r="E89" s="2">
        <v>36.82647</v>
      </c>
    </row>
    <row r="90" spans="3:5" x14ac:dyDescent="0.25">
      <c r="C90" s="2">
        <v>337</v>
      </c>
      <c r="D90" s="2">
        <v>2.1440000000000001</v>
      </c>
      <c r="E90" s="2">
        <v>35.490430000000003</v>
      </c>
    </row>
    <row r="91" spans="3:5" x14ac:dyDescent="0.25">
      <c r="C91" s="2">
        <v>338</v>
      </c>
      <c r="D91" s="2">
        <v>2.7680199999999999</v>
      </c>
      <c r="E91" s="2">
        <v>34.503819999999997</v>
      </c>
    </row>
    <row r="92" spans="3:5" x14ac:dyDescent="0.25">
      <c r="C92" s="2">
        <v>339</v>
      </c>
      <c r="D92" s="2">
        <v>1.7411000000000001</v>
      </c>
      <c r="E92" s="2">
        <v>31.147919999999999</v>
      </c>
    </row>
    <row r="93" spans="3:5" x14ac:dyDescent="0.25">
      <c r="C93" s="2">
        <v>340</v>
      </c>
      <c r="D93" s="2">
        <v>2.4155899999999999</v>
      </c>
      <c r="E93" s="2">
        <v>27.065429999999999</v>
      </c>
    </row>
    <row r="94" spans="3:5" x14ac:dyDescent="0.25">
      <c r="C94" s="2">
        <v>341</v>
      </c>
      <c r="D94" s="2">
        <v>1.93042</v>
      </c>
      <c r="E94" s="2">
        <v>24.617139999999999</v>
      </c>
    </row>
    <row r="95" spans="3:5" x14ac:dyDescent="0.25">
      <c r="C95" s="2">
        <v>342</v>
      </c>
      <c r="D95" s="2">
        <v>2.3808600000000002</v>
      </c>
      <c r="E95" s="2">
        <v>20.014800000000001</v>
      </c>
    </row>
    <row r="96" spans="3:5" x14ac:dyDescent="0.25">
      <c r="C96" s="2">
        <v>343</v>
      </c>
      <c r="D96" s="2">
        <v>2.1941700000000002</v>
      </c>
      <c r="E96" s="2">
        <v>15.883430000000001</v>
      </c>
    </row>
    <row r="97" spans="3:5" x14ac:dyDescent="0.25">
      <c r="C97" s="2">
        <v>344</v>
      </c>
      <c r="D97" s="2">
        <v>0.78325</v>
      </c>
      <c r="E97" s="2">
        <v>13.51754</v>
      </c>
    </row>
    <row r="98" spans="3:5" x14ac:dyDescent="0.25">
      <c r="C98" s="2">
        <v>345</v>
      </c>
      <c r="D98" s="2">
        <v>2.2334800000000001</v>
      </c>
      <c r="E98" s="2">
        <v>13.224740000000001</v>
      </c>
    </row>
    <row r="99" spans="3:5" x14ac:dyDescent="0.25">
      <c r="C99" s="2">
        <v>346</v>
      </c>
      <c r="D99" s="2">
        <v>0.58092999999999995</v>
      </c>
      <c r="E99" s="2">
        <v>13.861929999999999</v>
      </c>
    </row>
    <row r="100" spans="3:5" x14ac:dyDescent="0.25">
      <c r="C100" s="2">
        <v>347</v>
      </c>
      <c r="D100" s="2">
        <v>1.7419500000000001</v>
      </c>
      <c r="E100" s="2">
        <v>14.684430000000001</v>
      </c>
    </row>
    <row r="101" spans="3:5" x14ac:dyDescent="0.25">
      <c r="C101" s="2">
        <v>348</v>
      </c>
      <c r="D101" s="2">
        <v>1.2638499999999999</v>
      </c>
      <c r="E101" s="2">
        <v>16.183879999999998</v>
      </c>
    </row>
    <row r="102" spans="3:5" x14ac:dyDescent="0.25">
      <c r="C102" s="2">
        <v>349</v>
      </c>
      <c r="D102" s="2">
        <v>1.3928499999999999</v>
      </c>
      <c r="E102" s="2">
        <v>19.99025</v>
      </c>
    </row>
    <row r="103" spans="3:5" x14ac:dyDescent="0.25">
      <c r="C103" s="2">
        <v>350</v>
      </c>
      <c r="D103" s="2">
        <v>1.6439299999999999</v>
      </c>
      <c r="E103" s="2">
        <v>23.70411</v>
      </c>
    </row>
    <row r="104" spans="3:5" x14ac:dyDescent="0.25">
      <c r="C104" s="2">
        <v>351</v>
      </c>
      <c r="D104" s="2">
        <v>0.97475999999999996</v>
      </c>
      <c r="E104" s="2">
        <v>30.236080000000001</v>
      </c>
    </row>
    <row r="105" spans="3:5" x14ac:dyDescent="0.25">
      <c r="C105" s="2">
        <v>352</v>
      </c>
      <c r="D105" s="2">
        <v>0.64670000000000005</v>
      </c>
      <c r="E105" s="2">
        <v>36.848779999999998</v>
      </c>
    </row>
    <row r="106" spans="3:5" x14ac:dyDescent="0.25">
      <c r="C106" s="2">
        <v>353</v>
      </c>
      <c r="D106" s="2">
        <v>1.7094800000000001</v>
      </c>
      <c r="E106" s="2">
        <v>42.187199999999997</v>
      </c>
    </row>
    <row r="107" spans="3:5" x14ac:dyDescent="0.25">
      <c r="C107" s="2">
        <v>354</v>
      </c>
      <c r="D107" s="2">
        <v>1.59423</v>
      </c>
      <c r="E107" s="2">
        <v>44.422409999999999</v>
      </c>
    </row>
    <row r="108" spans="3:5" x14ac:dyDescent="0.25">
      <c r="C108" s="2">
        <v>355</v>
      </c>
      <c r="D108" s="2">
        <v>1.3082400000000001</v>
      </c>
      <c r="E108" s="2">
        <v>46.012320000000003</v>
      </c>
    </row>
    <row r="109" spans="3:5" x14ac:dyDescent="0.25">
      <c r="C109" s="2">
        <v>356</v>
      </c>
      <c r="D109" s="2">
        <v>1.68703</v>
      </c>
      <c r="E109" s="2">
        <v>48.343069999999997</v>
      </c>
    </row>
    <row r="110" spans="3:5" x14ac:dyDescent="0.25">
      <c r="C110" s="2">
        <v>357</v>
      </c>
      <c r="D110" s="2">
        <v>0.99117</v>
      </c>
      <c r="E110" s="2">
        <v>53.005510000000001</v>
      </c>
    </row>
    <row r="111" spans="3:5" x14ac:dyDescent="0.25">
      <c r="C111" s="2">
        <v>358</v>
      </c>
      <c r="D111" s="2">
        <v>1.2207600000000001</v>
      </c>
      <c r="E111" s="2">
        <v>58.091540000000002</v>
      </c>
    </row>
    <row r="112" spans="3:5" x14ac:dyDescent="0.25">
      <c r="C112" s="2">
        <v>359</v>
      </c>
      <c r="D112" s="2">
        <v>1.3839699999999999</v>
      </c>
      <c r="E112" s="2">
        <v>61.957500000000003</v>
      </c>
    </row>
    <row r="113" spans="3:5" x14ac:dyDescent="0.25">
      <c r="C113" s="2">
        <v>360</v>
      </c>
      <c r="D113" s="2">
        <v>1.7083200000000001</v>
      </c>
      <c r="E113" s="2">
        <v>63.19106</v>
      </c>
    </row>
    <row r="114" spans="3:5" x14ac:dyDescent="0.25">
      <c r="C114" s="2">
        <v>361</v>
      </c>
      <c r="D114" s="2">
        <v>2.17347</v>
      </c>
      <c r="E114" s="2">
        <v>61.308579999999999</v>
      </c>
    </row>
    <row r="115" spans="3:5" x14ac:dyDescent="0.25">
      <c r="C115" s="2">
        <v>362</v>
      </c>
      <c r="D115" s="2">
        <v>1.8961399999999999</v>
      </c>
      <c r="E115" s="2">
        <v>57.917000000000002</v>
      </c>
    </row>
    <row r="116" spans="3:5" x14ac:dyDescent="0.25">
      <c r="C116" s="2">
        <v>363</v>
      </c>
      <c r="D116" s="2">
        <v>2.10609</v>
      </c>
      <c r="E116" s="2">
        <v>55.021090000000001</v>
      </c>
    </row>
    <row r="117" spans="3:5" x14ac:dyDescent="0.25">
      <c r="C117" s="2">
        <v>364</v>
      </c>
      <c r="D117" s="2">
        <v>1.4137599999999999</v>
      </c>
      <c r="E117" s="2">
        <v>54.237870000000001</v>
      </c>
    </row>
    <row r="118" spans="3:5" x14ac:dyDescent="0.25">
      <c r="C118" s="2">
        <v>365</v>
      </c>
      <c r="D118" s="2">
        <v>2.0835699999999999</v>
      </c>
      <c r="E118" s="2">
        <v>58.02411</v>
      </c>
    </row>
    <row r="119" spans="3:5" x14ac:dyDescent="0.25">
      <c r="C119" s="2">
        <v>366</v>
      </c>
      <c r="D119" s="2">
        <v>1.5819300000000001</v>
      </c>
      <c r="E119" s="2">
        <v>63.764429999999997</v>
      </c>
    </row>
    <row r="120" spans="3:5" x14ac:dyDescent="0.25">
      <c r="C120" s="2">
        <v>367</v>
      </c>
      <c r="D120" s="2">
        <v>1.56037</v>
      </c>
      <c r="E120" s="2">
        <v>68.920450000000002</v>
      </c>
    </row>
    <row r="121" spans="3:5" x14ac:dyDescent="0.25">
      <c r="C121" s="2">
        <v>368</v>
      </c>
      <c r="D121" s="2">
        <v>1.1013900000000001</v>
      </c>
      <c r="E121" s="2">
        <v>72.082790000000003</v>
      </c>
    </row>
    <row r="122" spans="3:5" x14ac:dyDescent="0.25">
      <c r="C122" s="2">
        <v>369</v>
      </c>
      <c r="D122" s="2">
        <v>0.9607</v>
      </c>
      <c r="E122" s="2">
        <v>73.185890000000001</v>
      </c>
    </row>
    <row r="123" spans="3:5" x14ac:dyDescent="0.25">
      <c r="C123" s="2">
        <v>370</v>
      </c>
      <c r="D123" s="2">
        <v>0.50743000000000005</v>
      </c>
      <c r="E123" s="2">
        <v>73.574439999999996</v>
      </c>
    </row>
    <row r="124" spans="3:5" x14ac:dyDescent="0.25">
      <c r="C124" s="2">
        <v>371</v>
      </c>
      <c r="D124" s="2">
        <v>1.21326</v>
      </c>
      <c r="E124" s="2">
        <v>74.371870000000001</v>
      </c>
    </row>
    <row r="125" spans="3:5" x14ac:dyDescent="0.25">
      <c r="C125" s="2">
        <v>372</v>
      </c>
      <c r="D125" s="2">
        <v>0.91751000000000005</v>
      </c>
      <c r="E125" s="2">
        <v>76.310559999999995</v>
      </c>
    </row>
    <row r="126" spans="3:5" x14ac:dyDescent="0.25">
      <c r="C126" s="2">
        <v>373</v>
      </c>
      <c r="D126" s="2">
        <v>1.41157</v>
      </c>
      <c r="E126" s="2">
        <v>78.628559999999993</v>
      </c>
    </row>
    <row r="127" spans="3:5" x14ac:dyDescent="0.25">
      <c r="C127" s="2">
        <v>374</v>
      </c>
      <c r="D127" s="2">
        <v>1.3562399999999999</v>
      </c>
      <c r="E127" s="2">
        <v>79.570459999999997</v>
      </c>
    </row>
    <row r="128" spans="3:5" x14ac:dyDescent="0.25">
      <c r="C128" s="2">
        <v>375</v>
      </c>
      <c r="D128" s="2">
        <v>1.41652</v>
      </c>
      <c r="E128" s="2">
        <v>81.472030000000004</v>
      </c>
    </row>
    <row r="129" spans="3:5" x14ac:dyDescent="0.25">
      <c r="C129" s="2">
        <v>376</v>
      </c>
      <c r="D129" s="2">
        <v>2.0795499999999998</v>
      </c>
      <c r="E129" s="2">
        <v>83.007459999999995</v>
      </c>
    </row>
    <row r="130" spans="3:5" x14ac:dyDescent="0.25">
      <c r="C130" s="2">
        <v>377</v>
      </c>
      <c r="D130" s="2">
        <v>1.7256400000000001</v>
      </c>
      <c r="E130" s="2">
        <v>85.705889999999997</v>
      </c>
    </row>
    <row r="131" spans="3:5" x14ac:dyDescent="0.25">
      <c r="C131" s="2">
        <v>378</v>
      </c>
      <c r="D131" s="2">
        <v>1.7089099999999999</v>
      </c>
      <c r="E131" s="2">
        <v>87.709969999999998</v>
      </c>
    </row>
    <row r="132" spans="3:5" x14ac:dyDescent="0.25">
      <c r="C132" s="2">
        <v>379</v>
      </c>
      <c r="D132" s="2">
        <v>1.6784600000000001</v>
      </c>
      <c r="E132" s="2">
        <v>89.343299999999999</v>
      </c>
    </row>
    <row r="133" spans="3:5" x14ac:dyDescent="0.25">
      <c r="C133" s="2">
        <v>380</v>
      </c>
      <c r="D133" s="2">
        <v>1.7557100000000001</v>
      </c>
      <c r="E133" s="2">
        <v>90.994100000000003</v>
      </c>
    </row>
    <row r="134" spans="3:5" x14ac:dyDescent="0.25">
      <c r="C134" s="2">
        <v>381</v>
      </c>
      <c r="D134" s="2">
        <v>2.28159</v>
      </c>
      <c r="E134" s="2">
        <v>89.87406</v>
      </c>
    </row>
    <row r="135" spans="3:5" x14ac:dyDescent="0.25">
      <c r="C135" s="2">
        <v>382</v>
      </c>
      <c r="D135" s="2">
        <v>2.3440599999999998</v>
      </c>
      <c r="E135" s="2">
        <v>87.244889999999998</v>
      </c>
    </row>
    <row r="136" spans="3:5" x14ac:dyDescent="0.25">
      <c r="C136" s="2">
        <v>383</v>
      </c>
      <c r="D136" s="2">
        <v>2.7567300000000001</v>
      </c>
      <c r="E136" s="2">
        <v>84.948310000000006</v>
      </c>
    </row>
    <row r="137" spans="3:5" x14ac:dyDescent="0.25">
      <c r="C137" s="2">
        <v>384</v>
      </c>
      <c r="D137" s="2">
        <v>3.6727300000000001</v>
      </c>
      <c r="E137" s="2">
        <v>82.932090000000002</v>
      </c>
    </row>
    <row r="138" spans="3:5" x14ac:dyDescent="0.25">
      <c r="C138" s="2">
        <v>385</v>
      </c>
      <c r="D138" s="2">
        <v>3.3238400000000001</v>
      </c>
      <c r="E138" s="2">
        <v>82.783159999999995</v>
      </c>
    </row>
    <row r="139" spans="3:5" x14ac:dyDescent="0.25">
      <c r="C139" s="2">
        <v>386</v>
      </c>
      <c r="D139" s="2">
        <v>3.0143900000000001</v>
      </c>
      <c r="E139" s="2">
        <v>85.080160000000006</v>
      </c>
    </row>
    <row r="140" spans="3:5" x14ac:dyDescent="0.25">
      <c r="C140" s="2">
        <v>387</v>
      </c>
      <c r="D140" s="2">
        <v>2.7276699999999998</v>
      </c>
      <c r="E140" s="2">
        <v>88.266170000000002</v>
      </c>
    </row>
    <row r="141" spans="3:5" x14ac:dyDescent="0.25">
      <c r="C141" s="2">
        <v>388</v>
      </c>
      <c r="D141" s="2">
        <v>1.9091199999999999</v>
      </c>
      <c r="E141" s="2">
        <v>91.53528</v>
      </c>
    </row>
    <row r="142" spans="3:5" x14ac:dyDescent="0.25">
      <c r="C142" s="2">
        <v>389</v>
      </c>
      <c r="D142" s="2">
        <v>1.09022</v>
      </c>
      <c r="E142" s="2">
        <v>93.362870000000001</v>
      </c>
    </row>
    <row r="143" spans="3:5" x14ac:dyDescent="0.25">
      <c r="C143" s="2">
        <v>390</v>
      </c>
      <c r="D143" s="2">
        <v>0.73912</v>
      </c>
      <c r="E143" s="2">
        <v>94.051519999999996</v>
      </c>
    </row>
    <row r="144" spans="3:5" x14ac:dyDescent="0.25">
      <c r="C144" s="2">
        <v>391</v>
      </c>
      <c r="D144" s="2">
        <v>0.64807999999999999</v>
      </c>
      <c r="E144" s="2">
        <v>93.791560000000004</v>
      </c>
    </row>
    <row r="145" spans="3:5" x14ac:dyDescent="0.25">
      <c r="C145" s="2">
        <v>392</v>
      </c>
      <c r="D145" s="2">
        <v>0.42392999999999997</v>
      </c>
      <c r="E145" s="2">
        <v>93.423410000000004</v>
      </c>
    </row>
    <row r="146" spans="3:5" x14ac:dyDescent="0.25">
      <c r="C146" s="2">
        <v>393</v>
      </c>
      <c r="D146" s="2">
        <v>0.64280000000000004</v>
      </c>
      <c r="E146" s="2">
        <v>93.76585</v>
      </c>
    </row>
    <row r="147" spans="3:5" x14ac:dyDescent="0.25">
      <c r="C147" s="2">
        <v>394</v>
      </c>
      <c r="D147" s="2">
        <v>0.79684999999999995</v>
      </c>
      <c r="E147" s="2">
        <v>94.479349999999997</v>
      </c>
    </row>
    <row r="148" spans="3:5" x14ac:dyDescent="0.25">
      <c r="C148" s="2">
        <v>395</v>
      </c>
      <c r="D148" s="2">
        <v>0.28532000000000002</v>
      </c>
      <c r="E148" s="2">
        <v>95.965190000000007</v>
      </c>
    </row>
    <row r="149" spans="3:5" x14ac:dyDescent="0.25">
      <c r="C149" s="2">
        <v>396</v>
      </c>
      <c r="D149" s="2">
        <v>0.49370999999999998</v>
      </c>
      <c r="E149" s="2">
        <v>97.107900000000001</v>
      </c>
    </row>
    <row r="150" spans="3:5" x14ac:dyDescent="0.25">
      <c r="C150" s="2">
        <v>397</v>
      </c>
      <c r="D150" s="2">
        <v>0.40876000000000001</v>
      </c>
      <c r="E150" s="2">
        <v>98.272390000000001</v>
      </c>
    </row>
    <row r="151" spans="3:5" x14ac:dyDescent="0.25">
      <c r="C151" s="2">
        <v>398</v>
      </c>
      <c r="D151" s="2">
        <v>0.34870000000000001</v>
      </c>
      <c r="E151" s="2">
        <v>98.553550000000001</v>
      </c>
    </row>
    <row r="152" spans="3:5" x14ac:dyDescent="0.25">
      <c r="C152" s="2">
        <v>399</v>
      </c>
      <c r="D152" s="2">
        <v>0.66852</v>
      </c>
      <c r="E152" s="2">
        <v>98.482169999999996</v>
      </c>
    </row>
    <row r="153" spans="3:5" x14ac:dyDescent="0.25">
      <c r="C153" s="2">
        <v>400</v>
      </c>
      <c r="D153" s="2">
        <v>0.47465000000000002</v>
      </c>
      <c r="E153" s="2">
        <v>98.075919999999996</v>
      </c>
    </row>
    <row r="154" spans="3:5" x14ac:dyDescent="0.25">
      <c r="C154" s="2">
        <v>401</v>
      </c>
      <c r="D154" s="2">
        <v>0.72558</v>
      </c>
      <c r="E154" s="2">
        <v>97.301249999999996</v>
      </c>
    </row>
    <row r="155" spans="3:5" x14ac:dyDescent="0.25">
      <c r="C155" s="2">
        <v>402</v>
      </c>
      <c r="D155" s="2">
        <v>0.45513999999999999</v>
      </c>
      <c r="E155" s="2">
        <v>96.501350000000002</v>
      </c>
    </row>
    <row r="156" spans="3:5" x14ac:dyDescent="0.25">
      <c r="C156" s="2">
        <v>403</v>
      </c>
      <c r="D156" s="2">
        <v>0.47087000000000001</v>
      </c>
      <c r="E156" s="2">
        <v>95.691490000000002</v>
      </c>
    </row>
    <row r="157" spans="3:5" x14ac:dyDescent="0.25">
      <c r="C157" s="2">
        <v>404</v>
      </c>
      <c r="D157" s="2">
        <v>0.30151</v>
      </c>
      <c r="E157" s="2">
        <v>95.116590000000002</v>
      </c>
    </row>
    <row r="158" spans="3:5" x14ac:dyDescent="0.25">
      <c r="C158" s="2">
        <v>405</v>
      </c>
      <c r="D158" s="2">
        <v>0.27382000000000001</v>
      </c>
      <c r="E158" s="2">
        <v>94.705510000000004</v>
      </c>
    </row>
    <row r="159" spans="3:5" x14ac:dyDescent="0.25">
      <c r="C159" s="2">
        <v>406</v>
      </c>
      <c r="D159" s="2">
        <v>0.23557</v>
      </c>
      <c r="E159" s="2">
        <v>94.379130000000004</v>
      </c>
    </row>
    <row r="160" spans="3:5" x14ac:dyDescent="0.25">
      <c r="C160" s="2">
        <v>407</v>
      </c>
      <c r="D160" s="2">
        <v>0.37097999999999998</v>
      </c>
      <c r="E160" s="2">
        <v>94.638540000000006</v>
      </c>
    </row>
    <row r="161" spans="3:5" x14ac:dyDescent="0.25">
      <c r="C161" s="2">
        <v>408</v>
      </c>
      <c r="D161" s="2">
        <v>0.47704999999999997</v>
      </c>
      <c r="E161" s="2">
        <v>94.992000000000004</v>
      </c>
    </row>
    <row r="162" spans="3:5" x14ac:dyDescent="0.25">
      <c r="C162" s="2">
        <v>409</v>
      </c>
      <c r="D162" s="2">
        <v>0.61236999999999997</v>
      </c>
      <c r="E162" s="2">
        <v>95.720070000000007</v>
      </c>
    </row>
    <row r="163" spans="3:5" x14ac:dyDescent="0.25">
      <c r="C163" s="2">
        <v>410</v>
      </c>
      <c r="D163" s="2">
        <v>0.43837999999999999</v>
      </c>
      <c r="E163" s="2">
        <v>96.500829999999993</v>
      </c>
    </row>
    <row r="164" spans="3:5" x14ac:dyDescent="0.25">
      <c r="C164" s="2">
        <v>411</v>
      </c>
      <c r="D164" s="2">
        <v>0.40171000000000001</v>
      </c>
      <c r="E164" s="2">
        <v>97.447819999999993</v>
      </c>
    </row>
    <row r="165" spans="3:5" x14ac:dyDescent="0.25">
      <c r="C165" s="2">
        <v>412</v>
      </c>
      <c r="D165" s="2">
        <v>0.30607000000000001</v>
      </c>
      <c r="E165" s="2">
        <v>98.101219999999998</v>
      </c>
    </row>
    <row r="166" spans="3:5" x14ac:dyDescent="0.25">
      <c r="C166" s="2">
        <v>413</v>
      </c>
      <c r="D166" s="2">
        <v>0.31785999999999998</v>
      </c>
      <c r="E166" s="2">
        <v>98.423490000000001</v>
      </c>
    </row>
    <row r="167" spans="3:5" x14ac:dyDescent="0.25">
      <c r="C167" s="2">
        <v>414</v>
      </c>
      <c r="D167" s="2">
        <v>0.24939</v>
      </c>
      <c r="E167" s="2">
        <v>98.571690000000004</v>
      </c>
    </row>
    <row r="168" spans="3:5" x14ac:dyDescent="0.25">
      <c r="C168" s="2">
        <v>415</v>
      </c>
      <c r="D168" s="2">
        <v>0.23246</v>
      </c>
      <c r="E168" s="2">
        <v>98.319339999999997</v>
      </c>
    </row>
    <row r="169" spans="3:5" x14ac:dyDescent="0.25">
      <c r="C169" s="2">
        <v>416</v>
      </c>
      <c r="D169" s="2">
        <v>0.46167999999999998</v>
      </c>
      <c r="E169" s="2">
        <v>97.668840000000003</v>
      </c>
    </row>
    <row r="170" spans="3:5" x14ac:dyDescent="0.25">
      <c r="C170" s="2">
        <v>417</v>
      </c>
      <c r="D170" s="2">
        <v>0.34088000000000002</v>
      </c>
      <c r="E170" s="2">
        <v>97.163439999999994</v>
      </c>
    </row>
    <row r="171" spans="3:5" x14ac:dyDescent="0.25">
      <c r="C171" s="2">
        <v>418</v>
      </c>
      <c r="D171" s="2">
        <v>0.41202</v>
      </c>
      <c r="E171" s="2">
        <v>96.905879999999996</v>
      </c>
    </row>
    <row r="172" spans="3:5" x14ac:dyDescent="0.25">
      <c r="C172" s="2">
        <v>419</v>
      </c>
      <c r="D172" s="2">
        <v>0.43251000000000001</v>
      </c>
      <c r="E172" s="2">
        <v>96.884100000000004</v>
      </c>
    </row>
    <row r="173" spans="3:5" x14ac:dyDescent="0.25">
      <c r="C173" s="2">
        <v>420</v>
      </c>
      <c r="D173" s="2">
        <v>0.38435000000000002</v>
      </c>
      <c r="E173" s="2">
        <v>96.923599999999993</v>
      </c>
    </row>
    <row r="174" spans="3:5" x14ac:dyDescent="0.25">
      <c r="C174" s="2">
        <v>421</v>
      </c>
      <c r="D174" s="2">
        <v>0.28866000000000003</v>
      </c>
      <c r="E174" s="2">
        <v>97.029269999999997</v>
      </c>
    </row>
    <row r="175" spans="3:5" x14ac:dyDescent="0.25">
      <c r="C175" s="2">
        <v>422</v>
      </c>
      <c r="D175" s="2">
        <v>0.32090000000000002</v>
      </c>
      <c r="E175" s="2">
        <v>97.150750000000002</v>
      </c>
    </row>
    <row r="176" spans="3:5" x14ac:dyDescent="0.25">
      <c r="C176" s="2">
        <v>423</v>
      </c>
      <c r="D176" s="2">
        <v>0.31631999999999999</v>
      </c>
      <c r="E176" s="2">
        <v>97.260480000000001</v>
      </c>
    </row>
    <row r="177" spans="3:5" x14ac:dyDescent="0.25">
      <c r="C177" s="2">
        <v>424</v>
      </c>
      <c r="D177" s="2">
        <v>0.20053000000000001</v>
      </c>
      <c r="E177" s="2">
        <v>97.553700000000006</v>
      </c>
    </row>
    <row r="178" spans="3:5" x14ac:dyDescent="0.25">
      <c r="C178" s="2">
        <v>425</v>
      </c>
      <c r="D178" s="2">
        <v>0.36260999999999999</v>
      </c>
      <c r="E178" s="2">
        <v>97.971720000000005</v>
      </c>
    </row>
    <row r="179" spans="3:5" x14ac:dyDescent="0.25">
      <c r="C179" s="2">
        <v>426</v>
      </c>
      <c r="D179" s="2">
        <v>0.38875999999999999</v>
      </c>
      <c r="E179" s="2">
        <v>98.365129999999994</v>
      </c>
    </row>
    <row r="180" spans="3:5" x14ac:dyDescent="0.25">
      <c r="C180" s="2">
        <v>427</v>
      </c>
      <c r="D180" s="2">
        <v>0.11502</v>
      </c>
      <c r="E180" s="2">
        <v>98.714950000000002</v>
      </c>
    </row>
    <row r="181" spans="3:5" x14ac:dyDescent="0.25">
      <c r="C181" s="2">
        <v>428</v>
      </c>
      <c r="D181" s="2">
        <v>0.26963999999999999</v>
      </c>
      <c r="E181" s="2">
        <v>98.708460000000002</v>
      </c>
    </row>
    <row r="182" spans="3:5" x14ac:dyDescent="0.25">
      <c r="C182" s="2">
        <v>429</v>
      </c>
      <c r="D182" s="2">
        <v>0.28222999999999998</v>
      </c>
      <c r="E182" s="2">
        <v>98.652180000000001</v>
      </c>
    </row>
    <row r="183" spans="3:5" x14ac:dyDescent="0.25">
      <c r="C183" s="2">
        <v>430</v>
      </c>
      <c r="D183" s="2">
        <v>0.29492000000000002</v>
      </c>
      <c r="E183" s="2">
        <v>98.32741</v>
      </c>
    </row>
    <row r="184" spans="3:5" x14ac:dyDescent="0.25">
      <c r="C184" s="2">
        <v>431</v>
      </c>
      <c r="D184" s="2">
        <v>0.20846999999999999</v>
      </c>
      <c r="E184" s="2">
        <v>97.942350000000005</v>
      </c>
    </row>
    <row r="185" spans="3:5" x14ac:dyDescent="0.25">
      <c r="C185" s="2">
        <v>432</v>
      </c>
      <c r="D185" s="2">
        <v>0.15348999999999999</v>
      </c>
      <c r="E185" s="2">
        <v>97.558959999999999</v>
      </c>
    </row>
    <row r="186" spans="3:5" x14ac:dyDescent="0.25">
      <c r="C186" s="2">
        <v>433</v>
      </c>
      <c r="D186" s="2">
        <v>0.17080000000000001</v>
      </c>
      <c r="E186" s="2">
        <v>97.185079999999999</v>
      </c>
    </row>
    <row r="187" spans="3:5" x14ac:dyDescent="0.25">
      <c r="C187" s="2">
        <v>434</v>
      </c>
      <c r="D187" s="2">
        <v>0.15159</v>
      </c>
      <c r="E187" s="2">
        <v>97.109099999999998</v>
      </c>
    </row>
    <row r="188" spans="3:5" x14ac:dyDescent="0.25">
      <c r="C188" s="2">
        <v>435</v>
      </c>
      <c r="D188" s="2">
        <v>0.13619999999999999</v>
      </c>
      <c r="E188" s="2">
        <v>97.095100000000002</v>
      </c>
    </row>
    <row r="189" spans="3:5" x14ac:dyDescent="0.25">
      <c r="C189" s="2">
        <v>436</v>
      </c>
      <c r="D189" s="2">
        <v>0.27227000000000001</v>
      </c>
      <c r="E189" s="2">
        <v>97.245289999999997</v>
      </c>
    </row>
    <row r="190" spans="3:5" x14ac:dyDescent="0.25">
      <c r="C190" s="2">
        <v>437</v>
      </c>
      <c r="D190" s="2">
        <v>8.5260000000000002E-2</v>
      </c>
      <c r="E190" s="2">
        <v>97.116190000000003</v>
      </c>
    </row>
    <row r="191" spans="3:5" x14ac:dyDescent="0.25">
      <c r="C191" s="2">
        <v>438</v>
      </c>
      <c r="D191" s="2">
        <v>0.10811</v>
      </c>
      <c r="E191" s="2">
        <v>97.083160000000007</v>
      </c>
    </row>
    <row r="192" spans="3:5" x14ac:dyDescent="0.25">
      <c r="C192" s="2">
        <v>439</v>
      </c>
      <c r="D192" s="2">
        <v>0.19889000000000001</v>
      </c>
      <c r="E192" s="2">
        <v>97.000309999999999</v>
      </c>
    </row>
    <row r="193" spans="3:5" x14ac:dyDescent="0.25">
      <c r="C193" s="2">
        <v>440</v>
      </c>
      <c r="D193" s="2">
        <v>0.22048999999999999</v>
      </c>
      <c r="E193" s="2">
        <v>96.764219999999995</v>
      </c>
    </row>
    <row r="194" spans="3:5" x14ac:dyDescent="0.25">
      <c r="C194" s="2">
        <v>441</v>
      </c>
      <c r="D194" s="2">
        <v>0.35375000000000001</v>
      </c>
      <c r="E194" s="2">
        <v>96.558059999999998</v>
      </c>
    </row>
    <row r="195" spans="3:5" x14ac:dyDescent="0.25">
      <c r="C195" s="2">
        <v>442</v>
      </c>
      <c r="D195" s="2">
        <v>0.37406</v>
      </c>
      <c r="E195" s="2">
        <v>96.358490000000003</v>
      </c>
    </row>
    <row r="196" spans="3:5" x14ac:dyDescent="0.25">
      <c r="C196" s="2">
        <v>443</v>
      </c>
      <c r="D196" s="2">
        <v>0.37592999999999999</v>
      </c>
      <c r="E196" s="2">
        <v>96.187470000000005</v>
      </c>
    </row>
    <row r="197" spans="3:5" x14ac:dyDescent="0.25">
      <c r="C197" s="2">
        <v>444</v>
      </c>
      <c r="D197" s="2">
        <v>0.26904</v>
      </c>
      <c r="E197" s="2">
        <v>96.172139999999999</v>
      </c>
    </row>
    <row r="198" spans="3:5" x14ac:dyDescent="0.25">
      <c r="C198" s="2">
        <v>445</v>
      </c>
      <c r="D198" s="2">
        <v>0.39179000000000003</v>
      </c>
      <c r="E198" s="2">
        <v>96.254519999999999</v>
      </c>
    </row>
    <row r="199" spans="3:5" x14ac:dyDescent="0.25">
      <c r="C199" s="2">
        <v>446</v>
      </c>
      <c r="D199" s="2">
        <v>0.34086</v>
      </c>
      <c r="E199" s="2">
        <v>96.524519999999995</v>
      </c>
    </row>
    <row r="200" spans="3:5" x14ac:dyDescent="0.25">
      <c r="C200" s="2">
        <v>447</v>
      </c>
      <c r="D200" s="2">
        <v>0.24382999999999999</v>
      </c>
      <c r="E200" s="2">
        <v>96.773579999999995</v>
      </c>
    </row>
    <row r="201" spans="3:5" x14ac:dyDescent="0.25">
      <c r="C201" s="2">
        <v>448</v>
      </c>
      <c r="D201" s="2">
        <v>0.16075999999999999</v>
      </c>
      <c r="E201" s="2">
        <v>97.253200000000007</v>
      </c>
    </row>
    <row r="202" spans="3:5" x14ac:dyDescent="0.25">
      <c r="C202" s="2">
        <v>449</v>
      </c>
      <c r="D202" s="2">
        <v>0.24293000000000001</v>
      </c>
      <c r="E202" s="2">
        <v>97.524379999999994</v>
      </c>
    </row>
    <row r="203" spans="3:5" x14ac:dyDescent="0.25">
      <c r="C203" s="2">
        <v>450</v>
      </c>
      <c r="D203" s="2">
        <v>0.14030999999999999</v>
      </c>
      <c r="E203" s="2">
        <v>97.675079999999994</v>
      </c>
    </row>
    <row r="204" spans="3:5" x14ac:dyDescent="0.25">
      <c r="C204" s="2">
        <v>451</v>
      </c>
      <c r="D204" s="2">
        <v>0.23200000000000001</v>
      </c>
      <c r="E204" s="2">
        <v>97.716009999999997</v>
      </c>
    </row>
    <row r="205" spans="3:5" x14ac:dyDescent="0.25">
      <c r="C205" s="2">
        <v>452</v>
      </c>
      <c r="D205" s="2">
        <v>0.10471</v>
      </c>
      <c r="E205" s="2">
        <v>97.67792</v>
      </c>
    </row>
    <row r="206" spans="3:5" x14ac:dyDescent="0.25">
      <c r="C206" s="2">
        <v>453</v>
      </c>
      <c r="D206" s="2">
        <v>0.14305000000000001</v>
      </c>
      <c r="E206" s="2">
        <v>97.585520000000002</v>
      </c>
    </row>
    <row r="207" spans="3:5" x14ac:dyDescent="0.25">
      <c r="C207" s="2">
        <v>454</v>
      </c>
      <c r="D207" s="2">
        <v>0.20732999999999999</v>
      </c>
      <c r="E207" s="2">
        <v>97.351460000000003</v>
      </c>
    </row>
    <row r="208" spans="3:5" x14ac:dyDescent="0.25">
      <c r="C208" s="2">
        <v>455</v>
      </c>
      <c r="D208" s="2">
        <v>5.9859999999999997E-2</v>
      </c>
      <c r="E208" s="2">
        <v>97.094309999999993</v>
      </c>
    </row>
    <row r="209" spans="3:5" x14ac:dyDescent="0.25">
      <c r="C209" s="2">
        <v>456</v>
      </c>
      <c r="D209" s="2">
        <v>0.23449999999999999</v>
      </c>
      <c r="E209" s="2">
        <v>96.895579999999995</v>
      </c>
    </row>
    <row r="210" spans="3:5" x14ac:dyDescent="0.25">
      <c r="C210" s="2">
        <v>457</v>
      </c>
      <c r="D210" s="2">
        <v>0.1825</v>
      </c>
      <c r="E210" s="2">
        <v>96.696619999999996</v>
      </c>
    </row>
    <row r="211" spans="3:5" x14ac:dyDescent="0.25">
      <c r="C211" s="2">
        <v>458</v>
      </c>
      <c r="D211" s="2">
        <v>0.19628000000000001</v>
      </c>
      <c r="E211" s="2">
        <v>96.552080000000004</v>
      </c>
    </row>
    <row r="212" spans="3:5" x14ac:dyDescent="0.25">
      <c r="C212" s="2">
        <v>459</v>
      </c>
      <c r="D212" s="2">
        <v>0.20488999999999999</v>
      </c>
      <c r="E212" s="2">
        <v>96.514340000000004</v>
      </c>
    </row>
    <row r="213" spans="3:5" x14ac:dyDescent="0.25">
      <c r="C213" s="2">
        <v>460</v>
      </c>
      <c r="D213" s="2">
        <v>0.19083</v>
      </c>
      <c r="E213" s="2">
        <v>96.606030000000004</v>
      </c>
    </row>
    <row r="214" spans="3:5" x14ac:dyDescent="0.25">
      <c r="C214" s="2">
        <v>461</v>
      </c>
      <c r="D214" s="2">
        <v>0.17421</v>
      </c>
      <c r="E214" s="2">
        <v>96.71678</v>
      </c>
    </row>
    <row r="215" spans="3:5" x14ac:dyDescent="0.25">
      <c r="C215" s="2">
        <v>462</v>
      </c>
      <c r="D215" s="2">
        <v>0.22475000000000001</v>
      </c>
      <c r="E215" s="2">
        <v>96.942769999999996</v>
      </c>
    </row>
    <row r="216" spans="3:5" x14ac:dyDescent="0.25">
      <c r="C216" s="2">
        <v>463</v>
      </c>
      <c r="D216" s="2">
        <v>0.26640999999999998</v>
      </c>
      <c r="E216" s="2">
        <v>97.135059999999996</v>
      </c>
    </row>
    <row r="217" spans="3:5" x14ac:dyDescent="0.25">
      <c r="C217" s="2">
        <v>464</v>
      </c>
      <c r="D217" s="2">
        <v>0.27492</v>
      </c>
      <c r="E217" s="2">
        <v>97.339200000000005</v>
      </c>
    </row>
    <row r="218" spans="3:5" x14ac:dyDescent="0.25">
      <c r="C218" s="2">
        <v>465</v>
      </c>
      <c r="D218" s="2">
        <v>0.30581999999999998</v>
      </c>
      <c r="E218" s="2">
        <v>97.182190000000006</v>
      </c>
    </row>
    <row r="219" spans="3:5" x14ac:dyDescent="0.25">
      <c r="C219" s="2">
        <v>466</v>
      </c>
      <c r="D219" s="2">
        <v>0.39166000000000001</v>
      </c>
      <c r="E219" s="2">
        <v>97.075270000000003</v>
      </c>
    </row>
    <row r="220" spans="3:5" x14ac:dyDescent="0.25">
      <c r="C220" s="2">
        <v>467</v>
      </c>
      <c r="D220" s="2">
        <v>0.37885000000000002</v>
      </c>
      <c r="E220" s="2">
        <v>96.9024</v>
      </c>
    </row>
    <row r="221" spans="3:5" x14ac:dyDescent="0.25">
      <c r="C221" s="2">
        <v>468</v>
      </c>
      <c r="D221" s="2">
        <v>0.43430000000000002</v>
      </c>
      <c r="E221" s="2">
        <v>96.9602</v>
      </c>
    </row>
    <row r="222" spans="3:5" x14ac:dyDescent="0.25">
      <c r="C222" s="2">
        <v>469</v>
      </c>
      <c r="D222" s="2">
        <v>0.40381</v>
      </c>
      <c r="E222" s="2">
        <v>96.959209999999999</v>
      </c>
    </row>
    <row r="223" spans="3:5" x14ac:dyDescent="0.25">
      <c r="C223" s="2">
        <v>470</v>
      </c>
      <c r="D223" s="2">
        <v>0.33027000000000001</v>
      </c>
      <c r="E223" s="2">
        <v>97.175370000000001</v>
      </c>
    </row>
    <row r="224" spans="3:5" x14ac:dyDescent="0.25">
      <c r="C224" s="2">
        <v>471</v>
      </c>
      <c r="D224" s="2">
        <v>0.28932000000000002</v>
      </c>
      <c r="E224" s="2">
        <v>97.420209999999997</v>
      </c>
    </row>
    <row r="225" spans="3:5" x14ac:dyDescent="0.25">
      <c r="C225" s="2">
        <v>472</v>
      </c>
      <c r="D225" s="2">
        <v>0.22423999999999999</v>
      </c>
      <c r="E225" s="2">
        <v>97.66489</v>
      </c>
    </row>
    <row r="226" spans="3:5" x14ac:dyDescent="0.25">
      <c r="C226" s="2">
        <v>473</v>
      </c>
      <c r="D226" s="2">
        <v>0.14635999999999999</v>
      </c>
      <c r="E226" s="2">
        <v>97.731710000000007</v>
      </c>
    </row>
    <row r="227" spans="3:5" x14ac:dyDescent="0.25">
      <c r="C227" s="2">
        <v>474</v>
      </c>
      <c r="D227" s="2">
        <v>0.13195000000000001</v>
      </c>
      <c r="E227" s="2">
        <v>97.768960000000007</v>
      </c>
    </row>
    <row r="228" spans="3:5" x14ac:dyDescent="0.25">
      <c r="C228" s="2">
        <v>475</v>
      </c>
      <c r="D228" s="2">
        <v>0.14535999999999999</v>
      </c>
      <c r="E228" s="2">
        <v>97.674449999999993</v>
      </c>
    </row>
    <row r="229" spans="3:5" x14ac:dyDescent="0.25">
      <c r="C229" s="2">
        <v>476</v>
      </c>
      <c r="D229" s="2">
        <v>0.17629</v>
      </c>
      <c r="E229" s="2">
        <v>97.472359999999995</v>
      </c>
    </row>
    <row r="230" spans="3:5" x14ac:dyDescent="0.25">
      <c r="C230" s="2">
        <v>477</v>
      </c>
      <c r="D230" s="2">
        <v>0.21973999999999999</v>
      </c>
      <c r="E230" s="2">
        <v>97.353099999999998</v>
      </c>
    </row>
    <row r="231" spans="3:5" x14ac:dyDescent="0.25">
      <c r="C231" s="2">
        <v>478</v>
      </c>
      <c r="D231" s="2">
        <v>0.27396999999999999</v>
      </c>
      <c r="E231" s="2">
        <v>97.259150000000005</v>
      </c>
    </row>
    <row r="232" spans="3:5" x14ac:dyDescent="0.25">
      <c r="C232" s="2">
        <v>479</v>
      </c>
      <c r="D232" s="2">
        <v>0.31052999999999997</v>
      </c>
      <c r="E232" s="2">
        <v>97.212999999999994</v>
      </c>
    </row>
    <row r="233" spans="3:5" x14ac:dyDescent="0.25">
      <c r="C233" s="2">
        <v>480</v>
      </c>
      <c r="D233" s="2">
        <v>0.25568000000000002</v>
      </c>
      <c r="E233" s="2">
        <v>97.275769999999994</v>
      </c>
    </row>
    <row r="234" spans="3:5" x14ac:dyDescent="0.25">
      <c r="C234" s="2">
        <v>481</v>
      </c>
      <c r="D234" s="2">
        <v>0.32464999999999999</v>
      </c>
      <c r="E234" s="2">
        <v>97.421350000000004</v>
      </c>
    </row>
    <row r="235" spans="3:5" x14ac:dyDescent="0.25">
      <c r="C235" s="2">
        <v>482</v>
      </c>
      <c r="D235" s="2">
        <v>0.31214999999999998</v>
      </c>
      <c r="E235" s="2">
        <v>97.834419999999994</v>
      </c>
    </row>
    <row r="236" spans="3:5" x14ac:dyDescent="0.25">
      <c r="C236" s="2">
        <v>483</v>
      </c>
      <c r="D236" s="2">
        <v>0.25135000000000002</v>
      </c>
      <c r="E236" s="2">
        <v>98.178079999999994</v>
      </c>
    </row>
    <row r="237" spans="3:5" x14ac:dyDescent="0.25">
      <c r="C237" s="2">
        <v>484</v>
      </c>
      <c r="D237" s="2">
        <v>0.23949000000000001</v>
      </c>
      <c r="E237" s="2">
        <v>98.459739999999996</v>
      </c>
    </row>
    <row r="238" spans="3:5" x14ac:dyDescent="0.25">
      <c r="C238" s="2">
        <v>485</v>
      </c>
      <c r="D238" s="2">
        <v>0.20480000000000001</v>
      </c>
      <c r="E238" s="2">
        <v>98.635249999999999</v>
      </c>
    </row>
    <row r="239" spans="3:5" x14ac:dyDescent="0.25">
      <c r="C239" s="2">
        <v>486</v>
      </c>
      <c r="D239" s="2">
        <v>0.21671000000000001</v>
      </c>
      <c r="E239" s="2">
        <v>98.688969999999998</v>
      </c>
    </row>
    <row r="240" spans="3:5" x14ac:dyDescent="0.25">
      <c r="C240" s="2">
        <v>487</v>
      </c>
      <c r="D240" s="2">
        <v>0.13872999999999999</v>
      </c>
      <c r="E240" s="2">
        <v>98.561800000000005</v>
      </c>
    </row>
    <row r="241" spans="3:5" x14ac:dyDescent="0.25">
      <c r="C241" s="2">
        <v>488</v>
      </c>
      <c r="D241" s="2">
        <v>0.25259999999999999</v>
      </c>
      <c r="E241" s="2">
        <v>98.412149999999997</v>
      </c>
    </row>
    <row r="242" spans="3:5" x14ac:dyDescent="0.25">
      <c r="C242" s="2">
        <v>489</v>
      </c>
      <c r="D242" s="2">
        <v>0.2356</v>
      </c>
      <c r="E242" s="2">
        <v>98.245649999999998</v>
      </c>
    </row>
    <row r="243" spans="3:5" x14ac:dyDescent="0.25">
      <c r="C243" s="2">
        <v>490</v>
      </c>
      <c r="D243" s="2">
        <v>0.26840999999999998</v>
      </c>
      <c r="E243" s="2">
        <v>98.095820000000003</v>
      </c>
    </row>
    <row r="244" spans="3:5" x14ac:dyDescent="0.25">
      <c r="C244" s="2">
        <v>491</v>
      </c>
      <c r="D244" s="2">
        <v>0.29442000000000002</v>
      </c>
      <c r="E244" s="2">
        <v>97.922439999999995</v>
      </c>
    </row>
    <row r="245" spans="3:5" x14ac:dyDescent="0.25">
      <c r="C245" s="2">
        <v>492</v>
      </c>
      <c r="D245" s="2">
        <v>0.24237</v>
      </c>
      <c r="E245" s="2">
        <v>97.790459999999996</v>
      </c>
    </row>
    <row r="246" spans="3:5" x14ac:dyDescent="0.25">
      <c r="C246" s="2">
        <v>493</v>
      </c>
      <c r="D246" s="2">
        <v>0.3075</v>
      </c>
      <c r="E246" s="2">
        <v>97.616290000000006</v>
      </c>
    </row>
    <row r="247" spans="3:5" x14ac:dyDescent="0.25">
      <c r="C247" s="2">
        <v>494</v>
      </c>
      <c r="D247" s="2">
        <v>0.31702000000000002</v>
      </c>
      <c r="E247" s="2">
        <v>97.535520000000005</v>
      </c>
    </row>
    <row r="248" spans="3:5" x14ac:dyDescent="0.25">
      <c r="C248" s="2">
        <v>495</v>
      </c>
      <c r="D248" s="2">
        <v>0.26680999999999999</v>
      </c>
      <c r="E248" s="2">
        <v>97.469729999999998</v>
      </c>
    </row>
    <row r="249" spans="3:5" x14ac:dyDescent="0.25">
      <c r="C249" s="2">
        <v>496</v>
      </c>
      <c r="D249" s="2">
        <v>0.26766000000000001</v>
      </c>
      <c r="E249" s="2">
        <v>97.509450000000001</v>
      </c>
    </row>
    <row r="250" spans="3:5" x14ac:dyDescent="0.25">
      <c r="C250" s="2">
        <v>497</v>
      </c>
      <c r="D250" s="2">
        <v>0.16147</v>
      </c>
      <c r="E250" s="2">
        <v>97.601420000000005</v>
      </c>
    </row>
    <row r="251" spans="3:5" x14ac:dyDescent="0.25">
      <c r="C251" s="2">
        <v>498</v>
      </c>
      <c r="D251" s="2">
        <v>0.12019000000000001</v>
      </c>
      <c r="E251" s="2">
        <v>97.749610000000004</v>
      </c>
    </row>
    <row r="252" spans="3:5" x14ac:dyDescent="0.25">
      <c r="C252" s="2">
        <v>499</v>
      </c>
      <c r="D252" s="2">
        <v>0.13617000000000001</v>
      </c>
      <c r="E252" s="2">
        <v>97.932580000000002</v>
      </c>
    </row>
    <row r="253" spans="3:5" x14ac:dyDescent="0.25">
      <c r="C253" s="2">
        <v>500</v>
      </c>
      <c r="D253" s="2">
        <v>0.11874999999999999</v>
      </c>
      <c r="E253" s="2">
        <v>97.968209999999999</v>
      </c>
    </row>
    <row r="254" spans="3:5" x14ac:dyDescent="0.25">
      <c r="C254" s="2">
        <v>501</v>
      </c>
      <c r="D254" s="2">
        <v>0.18783</v>
      </c>
      <c r="E254" s="2">
        <v>97.901160000000004</v>
      </c>
    </row>
    <row r="255" spans="3:5" x14ac:dyDescent="0.25">
      <c r="C255" s="2">
        <v>502</v>
      </c>
      <c r="D255" s="2">
        <v>0.22875999999999999</v>
      </c>
      <c r="E255" s="2">
        <v>97.752669999999995</v>
      </c>
    </row>
    <row r="256" spans="3:5" x14ac:dyDescent="0.25">
      <c r="C256" s="2">
        <v>503</v>
      </c>
      <c r="D256" s="2">
        <v>0.26618000000000003</v>
      </c>
      <c r="E256" s="2">
        <v>97.569850000000002</v>
      </c>
    </row>
    <row r="257" spans="3:5" x14ac:dyDescent="0.25">
      <c r="C257" s="2">
        <v>504</v>
      </c>
      <c r="D257" s="2">
        <v>0.28683999999999998</v>
      </c>
      <c r="E257" s="2">
        <v>97.523960000000002</v>
      </c>
    </row>
    <row r="258" spans="3:5" x14ac:dyDescent="0.25">
      <c r="C258" s="2">
        <v>505</v>
      </c>
      <c r="D258" s="2">
        <v>0.28986000000000001</v>
      </c>
      <c r="E258" s="2">
        <v>97.527659999999997</v>
      </c>
    </row>
    <row r="259" spans="3:5" x14ac:dyDescent="0.25">
      <c r="C259" s="2">
        <v>506</v>
      </c>
      <c r="D259" s="2">
        <v>0.30814000000000002</v>
      </c>
      <c r="E259" s="2">
        <v>97.615089999999995</v>
      </c>
    </row>
    <row r="260" spans="3:5" x14ac:dyDescent="0.25">
      <c r="C260" s="2">
        <v>507</v>
      </c>
      <c r="D260" s="2">
        <v>0.28655000000000003</v>
      </c>
      <c r="E260" s="2">
        <v>97.796499999999995</v>
      </c>
    </row>
    <row r="261" spans="3:5" x14ac:dyDescent="0.25">
      <c r="C261" s="2">
        <v>508</v>
      </c>
      <c r="D261" s="2">
        <v>0.30697999999999998</v>
      </c>
      <c r="E261" s="2">
        <v>98.000330000000005</v>
      </c>
    </row>
    <row r="262" spans="3:5" x14ac:dyDescent="0.25">
      <c r="C262" s="2">
        <v>509</v>
      </c>
      <c r="D262" s="2">
        <v>0.23538000000000001</v>
      </c>
      <c r="E262" s="2">
        <v>98.062489999999997</v>
      </c>
    </row>
    <row r="263" spans="3:5" x14ac:dyDescent="0.25">
      <c r="C263" s="2">
        <v>510</v>
      </c>
      <c r="D263" s="2">
        <v>0.17413000000000001</v>
      </c>
      <c r="E263" s="2">
        <v>98.145510000000002</v>
      </c>
    </row>
    <row r="264" spans="3:5" x14ac:dyDescent="0.25">
      <c r="C264" s="2">
        <v>511</v>
      </c>
      <c r="D264" s="2">
        <v>0.18978</v>
      </c>
      <c r="E264" s="2">
        <v>98.207830000000001</v>
      </c>
    </row>
    <row r="265" spans="3:5" x14ac:dyDescent="0.25">
      <c r="C265" s="2">
        <v>512</v>
      </c>
      <c r="D265" s="2">
        <v>0.10571</v>
      </c>
      <c r="E265" s="2">
        <v>98.249949999999998</v>
      </c>
    </row>
    <row r="266" spans="3:5" x14ac:dyDescent="0.25">
      <c r="C266" s="2">
        <v>513</v>
      </c>
      <c r="D266" s="2">
        <v>0.11526</v>
      </c>
      <c r="E266" s="2">
        <v>98.331469999999996</v>
      </c>
    </row>
    <row r="267" spans="3:5" x14ac:dyDescent="0.25">
      <c r="C267" s="2">
        <v>514</v>
      </c>
      <c r="D267" s="2">
        <v>0.12895999999999999</v>
      </c>
      <c r="E267" s="2">
        <v>98.418319999999994</v>
      </c>
    </row>
    <row r="268" spans="3:5" x14ac:dyDescent="0.25">
      <c r="C268" s="2">
        <v>515</v>
      </c>
      <c r="D268" s="2">
        <v>0.16678999999999999</v>
      </c>
      <c r="E268" s="2">
        <v>98.493160000000003</v>
      </c>
    </row>
    <row r="269" spans="3:5" x14ac:dyDescent="0.25">
      <c r="C269" s="2">
        <v>516</v>
      </c>
      <c r="D269" s="2">
        <v>0.16236</v>
      </c>
      <c r="E269" s="2">
        <v>98.607770000000002</v>
      </c>
    </row>
    <row r="270" spans="3:5" x14ac:dyDescent="0.25">
      <c r="C270" s="2">
        <v>517</v>
      </c>
      <c r="D270" s="2">
        <v>0.10871</v>
      </c>
      <c r="E270" s="2">
        <v>98.558660000000003</v>
      </c>
    </row>
    <row r="271" spans="3:5" x14ac:dyDescent="0.25">
      <c r="C271" s="2">
        <v>518</v>
      </c>
      <c r="D271" s="2">
        <v>0.15071999999999999</v>
      </c>
      <c r="E271" s="2">
        <v>98.482860000000002</v>
      </c>
    </row>
    <row r="272" spans="3:5" x14ac:dyDescent="0.25">
      <c r="C272" s="2">
        <v>519</v>
      </c>
      <c r="D272" s="2">
        <v>0.1913</v>
      </c>
      <c r="E272" s="2">
        <v>98.283500000000004</v>
      </c>
    </row>
    <row r="273" spans="3:5" x14ac:dyDescent="0.25">
      <c r="C273" s="2">
        <v>520</v>
      </c>
      <c r="D273" s="2">
        <v>0.13144</v>
      </c>
      <c r="E273" s="2">
        <v>98.179230000000004</v>
      </c>
    </row>
    <row r="274" spans="3:5" x14ac:dyDescent="0.25">
      <c r="C274" s="2">
        <v>521</v>
      </c>
      <c r="D274" s="2">
        <v>0.12345</v>
      </c>
      <c r="E274" s="2">
        <v>98.209329999999994</v>
      </c>
    </row>
    <row r="275" spans="3:5" x14ac:dyDescent="0.25">
      <c r="C275" s="2">
        <v>522</v>
      </c>
      <c r="D275" s="2">
        <v>0.19117999999999999</v>
      </c>
      <c r="E275" s="2">
        <v>98.334540000000004</v>
      </c>
    </row>
    <row r="276" spans="3:5" x14ac:dyDescent="0.25">
      <c r="C276" s="2">
        <v>523</v>
      </c>
      <c r="D276" s="2">
        <v>0.18634000000000001</v>
      </c>
      <c r="E276" s="2">
        <v>98.535349999999994</v>
      </c>
    </row>
    <row r="277" spans="3:5" x14ac:dyDescent="0.25">
      <c r="C277" s="2">
        <v>524</v>
      </c>
      <c r="D277" s="2">
        <v>0.1464</v>
      </c>
      <c r="E277" s="2">
        <v>98.830690000000004</v>
      </c>
    </row>
    <row r="278" spans="3:5" x14ac:dyDescent="0.25">
      <c r="C278" s="2">
        <v>525</v>
      </c>
      <c r="D278" s="2">
        <v>0.17632</v>
      </c>
      <c r="E278" s="2">
        <v>99.002989999999997</v>
      </c>
    </row>
    <row r="279" spans="3:5" x14ac:dyDescent="0.25">
      <c r="C279" s="2">
        <v>526</v>
      </c>
      <c r="D279" s="2">
        <v>9.7309999999999994E-2</v>
      </c>
      <c r="E279" s="2">
        <v>99.170310000000001</v>
      </c>
    </row>
    <row r="280" spans="3:5" x14ac:dyDescent="0.25">
      <c r="C280" s="2">
        <v>527</v>
      </c>
      <c r="D280" s="2">
        <v>0.10861999999999999</v>
      </c>
      <c r="E280" s="2">
        <v>99.236869999999996</v>
      </c>
    </row>
    <row r="281" spans="3:5" x14ac:dyDescent="0.25">
      <c r="C281" s="2">
        <v>528</v>
      </c>
      <c r="D281" s="2">
        <v>0.11328000000000001</v>
      </c>
      <c r="E281" s="2">
        <v>99.195139999999995</v>
      </c>
    </row>
    <row r="282" spans="3:5" x14ac:dyDescent="0.25">
      <c r="C282" s="2">
        <v>529</v>
      </c>
      <c r="D282" s="2">
        <v>0.15157999999999999</v>
      </c>
      <c r="E282" s="2">
        <v>99.225849999999994</v>
      </c>
    </row>
    <row r="283" spans="3:5" x14ac:dyDescent="0.25">
      <c r="C283" s="2">
        <v>530</v>
      </c>
      <c r="D283" s="2">
        <v>0.15139</v>
      </c>
      <c r="E283" s="2">
        <v>99.248099999999994</v>
      </c>
    </row>
    <row r="284" spans="3:5" x14ac:dyDescent="0.25">
      <c r="C284" s="2">
        <v>531</v>
      </c>
      <c r="D284" s="2">
        <v>0.20513999999999999</v>
      </c>
      <c r="E284" s="2">
        <v>99.215890000000002</v>
      </c>
    </row>
    <row r="285" spans="3:5" x14ac:dyDescent="0.25">
      <c r="C285" s="2">
        <v>532</v>
      </c>
      <c r="D285" s="2">
        <v>0.15273</v>
      </c>
      <c r="E285" s="2">
        <v>99.230630000000005</v>
      </c>
    </row>
    <row r="286" spans="3:5" x14ac:dyDescent="0.25">
      <c r="C286" s="2">
        <v>533</v>
      </c>
      <c r="D286" s="2">
        <v>0.17505999999999999</v>
      </c>
      <c r="E286" s="2">
        <v>99.219549999999998</v>
      </c>
    </row>
    <row r="287" spans="3:5" x14ac:dyDescent="0.25">
      <c r="C287" s="2">
        <v>534</v>
      </c>
      <c r="D287" s="2">
        <v>0.19044</v>
      </c>
      <c r="E287" s="2">
        <v>99.183620000000005</v>
      </c>
    </row>
    <row r="288" spans="3:5" x14ac:dyDescent="0.25">
      <c r="C288" s="2">
        <v>535</v>
      </c>
      <c r="D288" s="2">
        <v>0.13824</v>
      </c>
      <c r="E288" s="2">
        <v>99.207009999999997</v>
      </c>
    </row>
    <row r="289" spans="3:5" x14ac:dyDescent="0.25">
      <c r="C289" s="2">
        <v>536</v>
      </c>
      <c r="D289" s="2">
        <v>0.1236</v>
      </c>
      <c r="E289" s="2">
        <v>99.075469999999996</v>
      </c>
    </row>
    <row r="290" spans="3:5" x14ac:dyDescent="0.25">
      <c r="C290" s="2">
        <v>537</v>
      </c>
      <c r="D290" s="2">
        <v>0.18</v>
      </c>
      <c r="E290" s="2">
        <v>98.995559999999998</v>
      </c>
    </row>
    <row r="291" spans="3:5" x14ac:dyDescent="0.25">
      <c r="C291" s="2">
        <v>538</v>
      </c>
      <c r="D291" s="2">
        <v>9.7790000000000002E-2</v>
      </c>
      <c r="E291" s="2">
        <v>98.931359999999998</v>
      </c>
    </row>
    <row r="292" spans="3:5" x14ac:dyDescent="0.25">
      <c r="C292" s="2">
        <v>539</v>
      </c>
      <c r="D292" s="2">
        <v>9.9669999999999995E-2</v>
      </c>
      <c r="E292" s="2">
        <v>98.821510000000004</v>
      </c>
    </row>
    <row r="293" spans="3:5" x14ac:dyDescent="0.25">
      <c r="C293" s="2">
        <v>540</v>
      </c>
      <c r="D293" s="2">
        <v>9.2450000000000004E-2</v>
      </c>
      <c r="E293" s="2">
        <v>98.777510000000007</v>
      </c>
    </row>
    <row r="294" spans="3:5" x14ac:dyDescent="0.25">
      <c r="C294" s="2">
        <v>541</v>
      </c>
      <c r="D294" s="2">
        <v>6.615E-2</v>
      </c>
      <c r="E294" s="2">
        <v>98.673490000000001</v>
      </c>
    </row>
    <row r="295" spans="3:5" x14ac:dyDescent="0.25">
      <c r="C295" s="2">
        <v>542</v>
      </c>
      <c r="D295" s="2">
        <v>0.11071</v>
      </c>
      <c r="E295" s="2">
        <v>98.517650000000003</v>
      </c>
    </row>
    <row r="296" spans="3:5" x14ac:dyDescent="0.25">
      <c r="C296" s="2">
        <v>543</v>
      </c>
      <c r="D296" s="2">
        <v>0.11487</v>
      </c>
      <c r="E296" s="2">
        <v>98.383579999999995</v>
      </c>
    </row>
    <row r="297" spans="3:5" x14ac:dyDescent="0.25">
      <c r="C297" s="2">
        <v>544</v>
      </c>
      <c r="D297" s="2">
        <v>0.11956</v>
      </c>
      <c r="E297" s="2">
        <v>98.252949999999998</v>
      </c>
    </row>
    <row r="298" spans="3:5" x14ac:dyDescent="0.25">
      <c r="C298" s="2">
        <v>545</v>
      </c>
      <c r="D298" s="2">
        <v>0.13705000000000001</v>
      </c>
      <c r="E298" s="2">
        <v>98.237750000000005</v>
      </c>
    </row>
    <row r="299" spans="3:5" x14ac:dyDescent="0.25">
      <c r="C299" s="2">
        <v>546</v>
      </c>
      <c r="D299" s="2">
        <v>0.13183</v>
      </c>
      <c r="E299" s="2">
        <v>98.230860000000007</v>
      </c>
    </row>
    <row r="300" spans="3:5" x14ac:dyDescent="0.25">
      <c r="C300" s="2">
        <v>547</v>
      </c>
      <c r="D300" s="2">
        <v>0.12134</v>
      </c>
      <c r="E300" s="2">
        <v>98.313209999999998</v>
      </c>
    </row>
    <row r="301" spans="3:5" x14ac:dyDescent="0.25">
      <c r="C301" s="2">
        <v>548</v>
      </c>
      <c r="D301" s="2">
        <v>0.13450000000000001</v>
      </c>
      <c r="E301" s="2">
        <v>98.325550000000007</v>
      </c>
    </row>
    <row r="302" spans="3:5" x14ac:dyDescent="0.25">
      <c r="C302" s="2">
        <v>549</v>
      </c>
      <c r="D302" s="2">
        <v>0.14485999999999999</v>
      </c>
      <c r="E302" s="2">
        <v>98.339389999999995</v>
      </c>
    </row>
    <row r="303" spans="3:5" x14ac:dyDescent="0.25">
      <c r="C303" s="2">
        <v>550</v>
      </c>
      <c r="D303" s="2">
        <v>0.11083999999999999</v>
      </c>
      <c r="E303" s="2">
        <v>98.327089999999998</v>
      </c>
    </row>
    <row r="304" spans="3:5" x14ac:dyDescent="0.25">
      <c r="C304" s="2">
        <v>551</v>
      </c>
      <c r="D304" s="2">
        <v>0.15753</v>
      </c>
      <c r="E304" s="2">
        <v>98.294030000000006</v>
      </c>
    </row>
    <row r="305" spans="3:5" x14ac:dyDescent="0.25">
      <c r="C305" s="2">
        <v>552</v>
      </c>
      <c r="D305" s="2">
        <v>0.19792000000000001</v>
      </c>
      <c r="E305" s="2">
        <v>98.247339999999994</v>
      </c>
    </row>
    <row r="306" spans="3:5" x14ac:dyDescent="0.25">
      <c r="C306" s="2">
        <v>553</v>
      </c>
      <c r="D306" s="2">
        <v>0.12441000000000001</v>
      </c>
      <c r="E306" s="2">
        <v>98.244900000000001</v>
      </c>
    </row>
    <row r="307" spans="3:5" x14ac:dyDescent="0.25">
      <c r="C307" s="2">
        <v>554</v>
      </c>
      <c r="D307" s="2">
        <v>0.15511</v>
      </c>
      <c r="E307" s="2">
        <v>98.261470000000003</v>
      </c>
    </row>
    <row r="308" spans="3:5" x14ac:dyDescent="0.25">
      <c r="C308" s="2">
        <v>555</v>
      </c>
      <c r="D308" s="2">
        <v>0.13331999999999999</v>
      </c>
      <c r="E308" s="2">
        <v>98.434250000000006</v>
      </c>
    </row>
    <row r="309" spans="3:5" x14ac:dyDescent="0.25">
      <c r="C309" s="2">
        <v>556</v>
      </c>
      <c r="D309" s="2">
        <v>0.11063000000000001</v>
      </c>
      <c r="E309" s="2">
        <v>98.631500000000003</v>
      </c>
    </row>
    <row r="310" spans="3:5" x14ac:dyDescent="0.25">
      <c r="C310" s="2">
        <v>557</v>
      </c>
      <c r="D310" s="2">
        <v>5.4359999999999999E-2</v>
      </c>
      <c r="E310" s="2">
        <v>98.790589999999995</v>
      </c>
    </row>
    <row r="311" spans="3:5" x14ac:dyDescent="0.25">
      <c r="C311" s="2">
        <v>558</v>
      </c>
      <c r="D311" s="2">
        <v>0.12876000000000001</v>
      </c>
      <c r="E311" s="2">
        <v>99.013350000000003</v>
      </c>
    </row>
    <row r="312" spans="3:5" x14ac:dyDescent="0.25">
      <c r="C312" s="2">
        <v>559</v>
      </c>
      <c r="D312" s="2">
        <v>0.10014000000000001</v>
      </c>
      <c r="E312" s="2">
        <v>99.0886</v>
      </c>
    </row>
    <row r="313" spans="3:5" x14ac:dyDescent="0.25">
      <c r="C313" s="2">
        <v>560</v>
      </c>
      <c r="D313" s="2">
        <v>7.4520000000000003E-2</v>
      </c>
      <c r="E313" s="2">
        <v>99.159480000000002</v>
      </c>
    </row>
    <row r="314" spans="3:5" x14ac:dyDescent="0.25">
      <c r="C314" s="2">
        <v>561</v>
      </c>
      <c r="D314" s="2">
        <v>0.15759999999999999</v>
      </c>
      <c r="E314" s="2">
        <v>99.09348</v>
      </c>
    </row>
    <row r="315" spans="3:5" x14ac:dyDescent="0.25">
      <c r="C315" s="2">
        <v>562</v>
      </c>
      <c r="D315" s="2">
        <v>0.18029000000000001</v>
      </c>
      <c r="E315" s="2">
        <v>99.088489999999993</v>
      </c>
    </row>
    <row r="316" spans="3:5" x14ac:dyDescent="0.25">
      <c r="C316" s="2">
        <v>563</v>
      </c>
      <c r="D316" s="2">
        <v>0.22897000000000001</v>
      </c>
      <c r="E316" s="2">
        <v>99.040220000000005</v>
      </c>
    </row>
    <row r="317" spans="3:5" x14ac:dyDescent="0.25">
      <c r="C317" s="2">
        <v>564</v>
      </c>
      <c r="D317" s="2">
        <v>0.30502000000000001</v>
      </c>
      <c r="E317" s="2">
        <v>98.967579999999998</v>
      </c>
    </row>
    <row r="318" spans="3:5" x14ac:dyDescent="0.25">
      <c r="C318" s="2">
        <v>565</v>
      </c>
      <c r="D318" s="2">
        <v>0.31411</v>
      </c>
      <c r="E318" s="2">
        <v>98.898499999999999</v>
      </c>
    </row>
    <row r="319" spans="3:5" x14ac:dyDescent="0.25">
      <c r="C319" s="2">
        <v>566</v>
      </c>
      <c r="D319" s="2">
        <v>0.37952000000000002</v>
      </c>
      <c r="E319" s="2">
        <v>98.831400000000002</v>
      </c>
    </row>
    <row r="320" spans="3:5" x14ac:dyDescent="0.25">
      <c r="C320" s="2">
        <v>567</v>
      </c>
      <c r="D320" s="2">
        <v>0.39184999999999998</v>
      </c>
      <c r="E320" s="2">
        <v>98.781809999999993</v>
      </c>
    </row>
    <row r="321" spans="3:5" x14ac:dyDescent="0.25">
      <c r="C321" s="2">
        <v>568</v>
      </c>
      <c r="D321" s="2">
        <v>0.43412000000000001</v>
      </c>
      <c r="E321" s="2">
        <v>98.75582</v>
      </c>
    </row>
    <row r="322" spans="3:5" x14ac:dyDescent="0.25">
      <c r="C322" s="2">
        <v>569</v>
      </c>
      <c r="D322" s="2">
        <v>0.44788</v>
      </c>
      <c r="E322" s="2">
        <v>98.695849999999993</v>
      </c>
    </row>
    <row r="323" spans="3:5" x14ac:dyDescent="0.25">
      <c r="C323" s="2">
        <v>570</v>
      </c>
      <c r="D323" s="2">
        <v>0.40910999999999997</v>
      </c>
      <c r="E323" s="2">
        <v>98.522239999999996</v>
      </c>
    </row>
    <row r="324" spans="3:5" x14ac:dyDescent="0.25">
      <c r="C324" s="2">
        <v>571</v>
      </c>
      <c r="D324" s="2">
        <v>0.45612999999999998</v>
      </c>
      <c r="E324" s="2">
        <v>98.355009999999993</v>
      </c>
    </row>
    <row r="325" spans="3:5" x14ac:dyDescent="0.25">
      <c r="C325" s="2">
        <v>572</v>
      </c>
      <c r="D325" s="2">
        <v>0.47569</v>
      </c>
      <c r="E325" s="2">
        <v>98.075190000000006</v>
      </c>
    </row>
    <row r="326" spans="3:5" x14ac:dyDescent="0.25">
      <c r="C326" s="2">
        <v>573</v>
      </c>
      <c r="D326" s="2">
        <v>0.45751999999999998</v>
      </c>
      <c r="E326" s="2">
        <v>97.837980000000002</v>
      </c>
    </row>
    <row r="327" spans="3:5" x14ac:dyDescent="0.25">
      <c r="C327" s="2">
        <v>574</v>
      </c>
      <c r="D327" s="2">
        <v>0.48852000000000001</v>
      </c>
      <c r="E327" s="2">
        <v>97.638999999999996</v>
      </c>
    </row>
    <row r="328" spans="3:5" x14ac:dyDescent="0.25">
      <c r="C328" s="2">
        <v>575</v>
      </c>
      <c r="D328" s="2">
        <v>0.52180000000000004</v>
      </c>
      <c r="E328" s="2">
        <v>97.479879999999994</v>
      </c>
    </row>
    <row r="329" spans="3:5" x14ac:dyDescent="0.25">
      <c r="C329" s="2">
        <v>576</v>
      </c>
      <c r="D329" s="2">
        <v>0.49582999999999999</v>
      </c>
      <c r="E329" s="2">
        <v>97.316180000000003</v>
      </c>
    </row>
    <row r="330" spans="3:5" x14ac:dyDescent="0.25">
      <c r="C330" s="2">
        <v>577</v>
      </c>
      <c r="D330" s="2">
        <v>0.51390000000000002</v>
      </c>
      <c r="E330" s="2">
        <v>97.226500000000001</v>
      </c>
    </row>
    <row r="331" spans="3:5" x14ac:dyDescent="0.25">
      <c r="C331" s="2">
        <v>578</v>
      </c>
      <c r="D331" s="2">
        <v>0.52937000000000001</v>
      </c>
      <c r="E331" s="2">
        <v>97.094110000000001</v>
      </c>
    </row>
    <row r="332" spans="3:5" x14ac:dyDescent="0.25">
      <c r="C332" s="2">
        <v>579</v>
      </c>
      <c r="D332" s="2">
        <v>0.44622000000000001</v>
      </c>
      <c r="E332" s="2">
        <v>97.039850000000001</v>
      </c>
    </row>
    <row r="333" spans="3:5" x14ac:dyDescent="0.25">
      <c r="C333" s="2">
        <v>580</v>
      </c>
      <c r="D333" s="2">
        <v>0.48369000000000001</v>
      </c>
      <c r="E333" s="2">
        <v>96.999279999999999</v>
      </c>
    </row>
    <row r="334" spans="3:5" x14ac:dyDescent="0.25">
      <c r="C334" s="2">
        <v>581</v>
      </c>
      <c r="D334" s="2">
        <v>0.40958</v>
      </c>
      <c r="E334" s="2">
        <v>96.977419999999995</v>
      </c>
    </row>
    <row r="335" spans="3:5" x14ac:dyDescent="0.25">
      <c r="C335" s="2">
        <v>582</v>
      </c>
      <c r="D335" s="2">
        <v>0.36492999999999998</v>
      </c>
      <c r="E335" s="2">
        <v>96.959869999999995</v>
      </c>
    </row>
    <row r="336" spans="3:5" x14ac:dyDescent="0.25">
      <c r="C336" s="2">
        <v>583</v>
      </c>
      <c r="D336" s="2">
        <v>0.33901999999999999</v>
      </c>
      <c r="E336" s="2">
        <v>96.938950000000006</v>
      </c>
    </row>
    <row r="337" spans="3:5" x14ac:dyDescent="0.25">
      <c r="C337" s="2">
        <v>584</v>
      </c>
      <c r="D337" s="2">
        <v>0.32391999999999999</v>
      </c>
      <c r="E337" s="2">
        <v>96.995260000000002</v>
      </c>
    </row>
    <row r="338" spans="3:5" x14ac:dyDescent="0.25">
      <c r="C338" s="2">
        <v>585</v>
      </c>
      <c r="D338" s="2">
        <v>0.28169</v>
      </c>
      <c r="E338" s="2">
        <v>97.143000000000001</v>
      </c>
    </row>
    <row r="339" spans="3:5" x14ac:dyDescent="0.25">
      <c r="C339" s="2">
        <v>586</v>
      </c>
      <c r="D339" s="2">
        <v>0.26563999999999999</v>
      </c>
      <c r="E339" s="2">
        <v>97.374700000000004</v>
      </c>
    </row>
    <row r="340" spans="3:5" x14ac:dyDescent="0.25">
      <c r="C340" s="2">
        <v>587</v>
      </c>
      <c r="D340" s="2">
        <v>0.21679000000000001</v>
      </c>
      <c r="E340" s="2">
        <v>97.581159999999997</v>
      </c>
    </row>
    <row r="341" spans="3:5" x14ac:dyDescent="0.25">
      <c r="C341" s="2">
        <v>588</v>
      </c>
      <c r="D341" s="2">
        <v>0.18415000000000001</v>
      </c>
      <c r="E341" s="2">
        <v>97.782319999999999</v>
      </c>
    </row>
    <row r="342" spans="3:5" x14ac:dyDescent="0.25">
      <c r="C342" s="2">
        <v>589</v>
      </c>
      <c r="D342" s="2">
        <v>0.23652999999999999</v>
      </c>
      <c r="E342" s="2">
        <v>97.891090000000005</v>
      </c>
    </row>
    <row r="343" spans="3:5" x14ac:dyDescent="0.25">
      <c r="C343" s="2">
        <v>590</v>
      </c>
      <c r="D343" s="2">
        <v>0.18079000000000001</v>
      </c>
      <c r="E343" s="2">
        <v>97.890839999999997</v>
      </c>
    </row>
    <row r="344" spans="3:5" x14ac:dyDescent="0.25">
      <c r="C344" s="2">
        <v>591</v>
      </c>
      <c r="D344" s="2">
        <v>0.22286</v>
      </c>
      <c r="E344" s="2">
        <v>97.875559999999993</v>
      </c>
    </row>
    <row r="345" spans="3:5" x14ac:dyDescent="0.25">
      <c r="C345" s="2">
        <v>592</v>
      </c>
      <c r="D345" s="2">
        <v>0.18223</v>
      </c>
      <c r="E345" s="2">
        <v>97.869460000000004</v>
      </c>
    </row>
    <row r="346" spans="3:5" x14ac:dyDescent="0.25">
      <c r="C346" s="2">
        <v>593</v>
      </c>
      <c r="D346" s="2">
        <v>0.17019999999999999</v>
      </c>
      <c r="E346" s="2">
        <v>97.926370000000006</v>
      </c>
    </row>
    <row r="347" spans="3:5" x14ac:dyDescent="0.25">
      <c r="C347" s="2">
        <v>594</v>
      </c>
      <c r="D347" s="2">
        <v>0.19880999999999999</v>
      </c>
      <c r="E347" s="2">
        <v>98.073610000000002</v>
      </c>
    </row>
    <row r="348" spans="3:5" x14ac:dyDescent="0.25">
      <c r="C348" s="2">
        <v>595</v>
      </c>
      <c r="D348" s="2">
        <v>0.13877999999999999</v>
      </c>
      <c r="E348" s="2">
        <v>98.268699999999995</v>
      </c>
    </row>
    <row r="349" spans="3:5" x14ac:dyDescent="0.25">
      <c r="C349" s="2">
        <v>596</v>
      </c>
      <c r="D349" s="2">
        <v>0.13472999999999999</v>
      </c>
      <c r="E349" s="2">
        <v>98.521600000000007</v>
      </c>
    </row>
    <row r="350" spans="3:5" x14ac:dyDescent="0.25">
      <c r="C350" s="2">
        <v>597</v>
      </c>
      <c r="D350" s="2">
        <v>0.10083</v>
      </c>
      <c r="E350" s="2">
        <v>98.722390000000004</v>
      </c>
    </row>
    <row r="351" spans="3:5" x14ac:dyDescent="0.25">
      <c r="C351" s="2">
        <v>598</v>
      </c>
      <c r="D351" s="2">
        <v>0.10662000000000001</v>
      </c>
      <c r="E351" s="2">
        <v>98.886359999999996</v>
      </c>
    </row>
    <row r="352" spans="3:5" x14ac:dyDescent="0.25">
      <c r="C352" s="2">
        <v>599</v>
      </c>
      <c r="D352" s="2">
        <v>8.48E-2</v>
      </c>
      <c r="E352" s="2">
        <v>98.998329999999996</v>
      </c>
    </row>
    <row r="353" spans="3:5" x14ac:dyDescent="0.25">
      <c r="C353" s="2">
        <v>600</v>
      </c>
      <c r="D353" s="2">
        <v>0.12056</v>
      </c>
      <c r="E353" s="2">
        <v>99.043130000000005</v>
      </c>
    </row>
    <row r="354" spans="3:5" x14ac:dyDescent="0.25">
      <c r="C354" s="2">
        <v>601</v>
      </c>
      <c r="D354" s="2">
        <v>9.6119999999999997E-2</v>
      </c>
      <c r="E354" s="2">
        <v>99.083060000000003</v>
      </c>
    </row>
    <row r="355" spans="3:5" x14ac:dyDescent="0.25">
      <c r="C355" s="2">
        <v>602</v>
      </c>
      <c r="D355" s="2">
        <v>9.7360000000000002E-2</v>
      </c>
      <c r="E355" s="2">
        <v>99.093459999999993</v>
      </c>
    </row>
    <row r="356" spans="3:5" x14ac:dyDescent="0.25">
      <c r="C356" s="2">
        <v>603</v>
      </c>
      <c r="D356" s="2">
        <v>8.8650000000000007E-2</v>
      </c>
      <c r="E356" s="2">
        <v>99.129099999999994</v>
      </c>
    </row>
    <row r="357" spans="3:5" x14ac:dyDescent="0.25">
      <c r="C357" s="2">
        <v>604</v>
      </c>
      <c r="D357" s="2">
        <v>0.12281</v>
      </c>
      <c r="E357" s="2">
        <v>99.108239999999995</v>
      </c>
    </row>
    <row r="358" spans="3:5" x14ac:dyDescent="0.25">
      <c r="C358" s="2">
        <v>605</v>
      </c>
      <c r="D358" s="2">
        <v>0.10494000000000001</v>
      </c>
      <c r="E358" s="2">
        <v>99.127030000000005</v>
      </c>
    </row>
    <row r="359" spans="3:5" x14ac:dyDescent="0.25">
      <c r="C359" s="2">
        <v>606</v>
      </c>
      <c r="D359" s="2">
        <v>0.11465</v>
      </c>
      <c r="E359" s="2">
        <v>99.118520000000004</v>
      </c>
    </row>
    <row r="360" spans="3:5" x14ac:dyDescent="0.25">
      <c r="C360" s="2">
        <v>607</v>
      </c>
      <c r="D360" s="2">
        <v>0.12171</v>
      </c>
      <c r="E360" s="2">
        <v>99.160049999999998</v>
      </c>
    </row>
    <row r="361" spans="3:5" x14ac:dyDescent="0.25">
      <c r="C361" s="2">
        <v>608</v>
      </c>
      <c r="D361" s="2">
        <v>0.13425000000000001</v>
      </c>
      <c r="E361" s="2">
        <v>99.141149999999996</v>
      </c>
    </row>
    <row r="362" spans="3:5" x14ac:dyDescent="0.25">
      <c r="C362" s="2">
        <v>609</v>
      </c>
      <c r="D362" s="2">
        <v>0.12584000000000001</v>
      </c>
      <c r="E362" s="2">
        <v>99.143749999999997</v>
      </c>
    </row>
    <row r="363" spans="3:5" x14ac:dyDescent="0.25">
      <c r="C363" s="2">
        <v>610</v>
      </c>
      <c r="D363" s="2">
        <v>0.13228999999999999</v>
      </c>
      <c r="E363" s="2">
        <v>99.150059999999996</v>
      </c>
    </row>
    <row r="364" spans="3:5" x14ac:dyDescent="0.25">
      <c r="C364" s="2">
        <v>611</v>
      </c>
      <c r="D364" s="2">
        <v>0.12017</v>
      </c>
      <c r="E364" s="2">
        <v>99.188320000000004</v>
      </c>
    </row>
    <row r="365" spans="3:5" x14ac:dyDescent="0.25">
      <c r="C365" s="2">
        <v>612</v>
      </c>
      <c r="D365" s="2">
        <v>0.13244</v>
      </c>
      <c r="E365" s="2">
        <v>99.196690000000004</v>
      </c>
    </row>
    <row r="366" spans="3:5" x14ac:dyDescent="0.25">
      <c r="C366" s="2">
        <v>613</v>
      </c>
      <c r="D366" s="2">
        <v>0.11118</v>
      </c>
      <c r="E366" s="2">
        <v>99.177049999999994</v>
      </c>
    </row>
    <row r="367" spans="3:5" x14ac:dyDescent="0.25">
      <c r="C367" s="2">
        <v>614</v>
      </c>
      <c r="D367" s="2">
        <v>0.12545999999999999</v>
      </c>
      <c r="E367" s="2">
        <v>99.216570000000004</v>
      </c>
    </row>
    <row r="368" spans="3:5" x14ac:dyDescent="0.25">
      <c r="C368" s="2">
        <v>615</v>
      </c>
      <c r="D368" s="2">
        <v>0.12938</v>
      </c>
      <c r="E368" s="2">
        <v>99.187970000000007</v>
      </c>
    </row>
    <row r="369" spans="3:5" x14ac:dyDescent="0.25">
      <c r="C369" s="2">
        <v>616</v>
      </c>
      <c r="D369" s="2">
        <v>0.11819</v>
      </c>
      <c r="E369" s="2">
        <v>99.196799999999996</v>
      </c>
    </row>
    <row r="370" spans="3:5" x14ac:dyDescent="0.25">
      <c r="C370" s="2">
        <v>617</v>
      </c>
      <c r="D370" s="2">
        <v>0.13347999999999999</v>
      </c>
      <c r="E370" s="2">
        <v>99.193349999999995</v>
      </c>
    </row>
    <row r="371" spans="3:5" x14ac:dyDescent="0.25">
      <c r="C371" s="2">
        <v>618</v>
      </c>
      <c r="D371" s="2">
        <v>0.12816</v>
      </c>
      <c r="E371" s="2">
        <v>99.179990000000004</v>
      </c>
    </row>
    <row r="372" spans="3:5" x14ac:dyDescent="0.25">
      <c r="C372" s="2">
        <v>619</v>
      </c>
      <c r="D372" s="2">
        <v>0.16863</v>
      </c>
      <c r="E372" s="2">
        <v>99.168639999999996</v>
      </c>
    </row>
    <row r="373" spans="3:5" x14ac:dyDescent="0.25">
      <c r="C373" s="2">
        <v>620</v>
      </c>
      <c r="D373" s="2">
        <v>0.14504</v>
      </c>
      <c r="E373" s="2">
        <v>99.165670000000006</v>
      </c>
    </row>
    <row r="374" spans="3:5" x14ac:dyDescent="0.25">
      <c r="C374" s="2">
        <v>621</v>
      </c>
      <c r="D374" s="2">
        <v>0.16549</v>
      </c>
      <c r="E374" s="2">
        <v>99.141260000000003</v>
      </c>
    </row>
    <row r="375" spans="3:5" x14ac:dyDescent="0.25">
      <c r="C375" s="2">
        <v>622</v>
      </c>
      <c r="D375" s="2">
        <v>0.17308000000000001</v>
      </c>
      <c r="E375" s="2">
        <v>99.166150000000002</v>
      </c>
    </row>
    <row r="376" spans="3:5" x14ac:dyDescent="0.25">
      <c r="C376" s="2">
        <v>623</v>
      </c>
      <c r="D376" s="2">
        <v>0.16039999999999999</v>
      </c>
      <c r="E376" s="2">
        <v>99.122649999999993</v>
      </c>
    </row>
    <row r="377" spans="3:5" x14ac:dyDescent="0.25">
      <c r="C377" s="2">
        <v>624</v>
      </c>
      <c r="D377" s="2">
        <v>0.18628</v>
      </c>
      <c r="E377" s="2">
        <v>99.130709999999993</v>
      </c>
    </row>
    <row r="378" spans="3:5" x14ac:dyDescent="0.25">
      <c r="C378" s="2">
        <v>625</v>
      </c>
      <c r="D378" s="2">
        <v>0.23196</v>
      </c>
      <c r="E378" s="2">
        <v>99.119839999999996</v>
      </c>
    </row>
    <row r="379" spans="3:5" x14ac:dyDescent="0.25">
      <c r="C379" s="2">
        <v>626</v>
      </c>
      <c r="D379" s="2">
        <v>0.23114000000000001</v>
      </c>
      <c r="E379" s="2">
        <v>99.095269999999999</v>
      </c>
    </row>
    <row r="380" spans="3:5" x14ac:dyDescent="0.25">
      <c r="C380" s="2">
        <v>627</v>
      </c>
      <c r="D380" s="2">
        <v>0.24298</v>
      </c>
      <c r="E380" s="2">
        <v>99.080789999999993</v>
      </c>
    </row>
    <row r="381" spans="3:5" x14ac:dyDescent="0.25">
      <c r="C381" s="2">
        <v>628</v>
      </c>
      <c r="D381" s="2">
        <v>0.21839</v>
      </c>
      <c r="E381" s="2">
        <v>99.049300000000002</v>
      </c>
    </row>
    <row r="382" spans="3:5" x14ac:dyDescent="0.25">
      <c r="C382" s="2">
        <v>629</v>
      </c>
      <c r="D382" s="2">
        <v>0.2293</v>
      </c>
      <c r="E382" s="2">
        <v>99.083920000000006</v>
      </c>
    </row>
    <row r="383" spans="3:5" x14ac:dyDescent="0.25">
      <c r="C383" s="2">
        <v>630</v>
      </c>
      <c r="D383" s="2">
        <v>0.21407999999999999</v>
      </c>
      <c r="E383" s="2">
        <v>99.108009999999993</v>
      </c>
    </row>
    <row r="384" spans="3:5" x14ac:dyDescent="0.25">
      <c r="C384" s="2">
        <v>631</v>
      </c>
      <c r="D384" s="2">
        <v>0.22539999999999999</v>
      </c>
      <c r="E384" s="2">
        <v>99.06447</v>
      </c>
    </row>
    <row r="385" spans="3:5" x14ac:dyDescent="0.25">
      <c r="C385" s="2">
        <v>632</v>
      </c>
      <c r="D385" s="2">
        <v>0.20451</v>
      </c>
      <c r="E385" s="2">
        <v>99.092849999999999</v>
      </c>
    </row>
    <row r="386" spans="3:5" x14ac:dyDescent="0.25">
      <c r="C386" s="2">
        <v>633</v>
      </c>
      <c r="D386" s="2">
        <v>0.20774999999999999</v>
      </c>
      <c r="E386" s="2">
        <v>99.061199999999999</v>
      </c>
    </row>
    <row r="387" spans="3:5" x14ac:dyDescent="0.25">
      <c r="C387" s="2">
        <v>634</v>
      </c>
      <c r="D387" s="2">
        <v>0.22425999999999999</v>
      </c>
      <c r="E387" s="2">
        <v>99.099170000000001</v>
      </c>
    </row>
    <row r="388" spans="3:5" x14ac:dyDescent="0.25">
      <c r="C388" s="2">
        <v>635</v>
      </c>
      <c r="D388" s="2">
        <v>0.23355000000000001</v>
      </c>
      <c r="E388" s="2">
        <v>99.026139999999998</v>
      </c>
    </row>
    <row r="389" spans="3:5" x14ac:dyDescent="0.25">
      <c r="C389" s="2">
        <v>636</v>
      </c>
      <c r="D389" s="2">
        <v>0.22634000000000001</v>
      </c>
      <c r="E389" s="2">
        <v>99.018799999999999</v>
      </c>
    </row>
    <row r="390" spans="3:5" x14ac:dyDescent="0.25">
      <c r="C390" s="2">
        <v>637</v>
      </c>
      <c r="D390" s="2">
        <v>0.21486</v>
      </c>
      <c r="E390" s="2">
        <v>98.947710000000001</v>
      </c>
    </row>
    <row r="391" spans="3:5" x14ac:dyDescent="0.25">
      <c r="C391" s="2">
        <v>638</v>
      </c>
      <c r="D391" s="2">
        <v>0.28843000000000002</v>
      </c>
      <c r="E391" s="2">
        <v>98.823340000000002</v>
      </c>
    </row>
    <row r="392" spans="3:5" x14ac:dyDescent="0.25">
      <c r="C392" s="2">
        <v>639</v>
      </c>
      <c r="D392" s="2">
        <v>0.30595</v>
      </c>
      <c r="E392" s="2">
        <v>98.637479999999996</v>
      </c>
    </row>
    <row r="393" spans="3:5" x14ac:dyDescent="0.25">
      <c r="C393" s="2">
        <v>640</v>
      </c>
      <c r="D393" s="2">
        <v>0.33953</v>
      </c>
      <c r="E393" s="2">
        <v>98.35566</v>
      </c>
    </row>
    <row r="394" spans="3:5" x14ac:dyDescent="0.25">
      <c r="C394" s="2">
        <v>641</v>
      </c>
      <c r="D394" s="2">
        <v>0.41574</v>
      </c>
      <c r="E394" s="2">
        <v>97.877080000000007</v>
      </c>
    </row>
    <row r="395" spans="3:5" x14ac:dyDescent="0.25">
      <c r="C395" s="2">
        <v>642</v>
      </c>
      <c r="D395" s="2">
        <v>0.46089000000000002</v>
      </c>
      <c r="E395" s="2">
        <v>97.443330000000003</v>
      </c>
    </row>
    <row r="396" spans="3:5" x14ac:dyDescent="0.25">
      <c r="C396" s="2">
        <v>643</v>
      </c>
      <c r="D396" s="2">
        <v>0.43508000000000002</v>
      </c>
      <c r="E396" s="2">
        <v>97.05856</v>
      </c>
    </row>
    <row r="397" spans="3:5" x14ac:dyDescent="0.25">
      <c r="C397" s="2">
        <v>644</v>
      </c>
      <c r="D397" s="2">
        <v>0.44046999999999997</v>
      </c>
      <c r="E397" s="2">
        <v>96.852159999999998</v>
      </c>
    </row>
    <row r="398" spans="3:5" x14ac:dyDescent="0.25">
      <c r="C398" s="2">
        <v>645</v>
      </c>
      <c r="D398" s="2">
        <v>0.45551000000000003</v>
      </c>
      <c r="E398" s="2">
        <v>96.802329999999998</v>
      </c>
    </row>
    <row r="399" spans="3:5" x14ac:dyDescent="0.25">
      <c r="C399" s="2">
        <v>646</v>
      </c>
      <c r="D399" s="2">
        <v>0.40527999999999997</v>
      </c>
      <c r="E399" s="2">
        <v>96.999269999999996</v>
      </c>
    </row>
    <row r="400" spans="3:5" x14ac:dyDescent="0.25">
      <c r="C400" s="2">
        <v>647</v>
      </c>
      <c r="D400" s="2">
        <v>0.33404</v>
      </c>
      <c r="E400" s="2">
        <v>97.345609999999994</v>
      </c>
    </row>
    <row r="401" spans="3:5" x14ac:dyDescent="0.25">
      <c r="C401" s="2">
        <v>648</v>
      </c>
      <c r="D401" s="2">
        <v>0.26007999999999998</v>
      </c>
      <c r="E401" s="2">
        <v>97.823999999999998</v>
      </c>
    </row>
    <row r="402" spans="3:5" x14ac:dyDescent="0.25">
      <c r="C402" s="2">
        <v>649</v>
      </c>
      <c r="D402" s="2">
        <v>0.18096999999999999</v>
      </c>
      <c r="E402" s="2">
        <v>98.316850000000002</v>
      </c>
    </row>
    <row r="403" spans="3:5" x14ac:dyDescent="0.25">
      <c r="C403" s="2">
        <v>650</v>
      </c>
      <c r="D403" s="2">
        <v>0.14213000000000001</v>
      </c>
      <c r="E403" s="2">
        <v>98.698080000000004</v>
      </c>
    </row>
    <row r="404" spans="3:5" x14ac:dyDescent="0.25">
      <c r="C404" s="2">
        <v>651</v>
      </c>
      <c r="D404" s="2">
        <v>0.1061</v>
      </c>
      <c r="E404" s="2">
        <v>98.934489999999997</v>
      </c>
    </row>
    <row r="405" spans="3:5" x14ac:dyDescent="0.25">
      <c r="C405" s="2">
        <v>652</v>
      </c>
      <c r="D405" s="2">
        <v>0.10322000000000001</v>
      </c>
      <c r="E405" s="2">
        <v>99.066040000000001</v>
      </c>
    </row>
    <row r="406" spans="3:5" x14ac:dyDescent="0.25">
      <c r="C406" s="2">
        <v>653</v>
      </c>
      <c r="D406" s="2">
        <v>0.14827000000000001</v>
      </c>
      <c r="E406" s="2">
        <v>99.089699999999993</v>
      </c>
    </row>
    <row r="407" spans="3:5" x14ac:dyDescent="0.25">
      <c r="C407" s="2">
        <v>654</v>
      </c>
      <c r="D407" s="2">
        <v>0.1401</v>
      </c>
      <c r="E407" s="2">
        <v>99.125010000000003</v>
      </c>
    </row>
    <row r="408" spans="3:5" x14ac:dyDescent="0.25">
      <c r="C408" s="2">
        <v>655</v>
      </c>
      <c r="D408" s="2">
        <v>0.12388</v>
      </c>
      <c r="E408" s="2">
        <v>99.077119999999994</v>
      </c>
    </row>
    <row r="409" spans="3:5" x14ac:dyDescent="0.25">
      <c r="C409" s="2">
        <v>656</v>
      </c>
      <c r="D409" s="2">
        <v>9.7390000000000004E-2</v>
      </c>
      <c r="E409" s="2">
        <v>99.107429999999994</v>
      </c>
    </row>
    <row r="410" spans="3:5" x14ac:dyDescent="0.25">
      <c r="C410" s="2">
        <v>657</v>
      </c>
      <c r="D410" s="2">
        <v>0.1263</v>
      </c>
      <c r="E410" s="2">
        <v>99.123500000000007</v>
      </c>
    </row>
    <row r="411" spans="3:5" x14ac:dyDescent="0.25">
      <c r="C411" s="2">
        <v>658</v>
      </c>
      <c r="D411" s="2">
        <v>0.15712999999999999</v>
      </c>
      <c r="E411" s="2">
        <v>99.145439999999994</v>
      </c>
    </row>
    <row r="412" spans="3:5" x14ac:dyDescent="0.25">
      <c r="C412" s="2">
        <v>659</v>
      </c>
      <c r="D412" s="2">
        <v>0.1338</v>
      </c>
      <c r="E412" s="2">
        <v>99.145750000000007</v>
      </c>
    </row>
    <row r="413" spans="3:5" x14ac:dyDescent="0.25">
      <c r="C413" s="2">
        <v>660</v>
      </c>
      <c r="D413" s="2">
        <v>0.11413</v>
      </c>
      <c r="E413" s="2">
        <v>99.171270000000007</v>
      </c>
    </row>
    <row r="414" spans="3:5" x14ac:dyDescent="0.25">
      <c r="C414" s="2">
        <v>661</v>
      </c>
      <c r="D414" s="2">
        <v>0.1</v>
      </c>
      <c r="E414" s="2">
        <v>99.164580000000001</v>
      </c>
    </row>
    <row r="415" spans="3:5" x14ac:dyDescent="0.25">
      <c r="C415" s="2">
        <v>662</v>
      </c>
      <c r="D415" s="2">
        <v>8.8080000000000006E-2</v>
      </c>
      <c r="E415" s="2">
        <v>99.177040000000005</v>
      </c>
    </row>
    <row r="416" spans="3:5" x14ac:dyDescent="0.25">
      <c r="C416" s="2">
        <v>663</v>
      </c>
      <c r="D416" s="2">
        <v>7.9909999999999995E-2</v>
      </c>
      <c r="E416" s="2">
        <v>99.203720000000004</v>
      </c>
    </row>
    <row r="417" spans="3:5" x14ac:dyDescent="0.25">
      <c r="C417" s="2">
        <v>664</v>
      </c>
      <c r="D417" s="2">
        <v>8.8370000000000004E-2</v>
      </c>
      <c r="E417" s="2">
        <v>99.228930000000005</v>
      </c>
    </row>
    <row r="418" spans="3:5" x14ac:dyDescent="0.25">
      <c r="C418" s="2">
        <v>665</v>
      </c>
      <c r="D418" s="2">
        <v>0.13286000000000001</v>
      </c>
      <c r="E418" s="2">
        <v>99.149349999999998</v>
      </c>
    </row>
    <row r="419" spans="3:5" x14ac:dyDescent="0.25">
      <c r="C419" s="2">
        <v>666</v>
      </c>
      <c r="D419" s="2">
        <v>0.15642</v>
      </c>
      <c r="E419" s="2">
        <v>99.173940000000002</v>
      </c>
    </row>
    <row r="420" spans="3:5" x14ac:dyDescent="0.25">
      <c r="C420" s="2">
        <v>667</v>
      </c>
      <c r="D420" s="2">
        <v>0.18958</v>
      </c>
      <c r="E420" s="2">
        <v>99.067890000000006</v>
      </c>
    </row>
    <row r="421" spans="3:5" x14ac:dyDescent="0.25">
      <c r="C421" s="2">
        <v>668</v>
      </c>
      <c r="D421" s="2">
        <v>0.22871</v>
      </c>
      <c r="E421" s="2">
        <v>99.035759999999996</v>
      </c>
    </row>
    <row r="422" spans="3:5" x14ac:dyDescent="0.25">
      <c r="C422" s="2">
        <v>669</v>
      </c>
      <c r="D422" s="2">
        <v>0.29371999999999998</v>
      </c>
      <c r="E422" s="2">
        <v>99.037649999999999</v>
      </c>
    </row>
    <row r="423" spans="3:5" x14ac:dyDescent="0.25">
      <c r="C423" s="2">
        <v>670</v>
      </c>
      <c r="D423" s="2">
        <v>0.30720999999999998</v>
      </c>
      <c r="E423" s="2">
        <v>98.99785</v>
      </c>
    </row>
    <row r="424" spans="3:5" x14ac:dyDescent="0.25">
      <c r="C424" s="2">
        <v>671</v>
      </c>
      <c r="D424" s="2">
        <v>0.27679999999999999</v>
      </c>
      <c r="E424" s="2">
        <v>99.022090000000006</v>
      </c>
    </row>
    <row r="425" spans="3:5" x14ac:dyDescent="0.25">
      <c r="C425" s="2">
        <v>672</v>
      </c>
      <c r="D425" s="2">
        <v>0.29203000000000001</v>
      </c>
      <c r="E425" s="2">
        <v>99.025090000000006</v>
      </c>
    </row>
    <row r="426" spans="3:5" x14ac:dyDescent="0.25">
      <c r="C426" s="2">
        <v>673</v>
      </c>
      <c r="D426" s="2">
        <v>0.32222000000000001</v>
      </c>
      <c r="E426" s="2">
        <v>98.991579999999999</v>
      </c>
    </row>
    <row r="427" spans="3:5" x14ac:dyDescent="0.25">
      <c r="C427" s="2">
        <v>674</v>
      </c>
      <c r="D427" s="2">
        <v>0.31553999999999999</v>
      </c>
      <c r="E427" s="2">
        <v>98.976529999999997</v>
      </c>
    </row>
    <row r="428" spans="3:5" x14ac:dyDescent="0.25">
      <c r="C428" s="2">
        <v>675</v>
      </c>
      <c r="D428" s="2">
        <v>0.34527000000000002</v>
      </c>
      <c r="E428" s="2">
        <v>98.979050000000001</v>
      </c>
    </row>
    <row r="429" spans="3:5" x14ac:dyDescent="0.25">
      <c r="C429" s="2">
        <v>676</v>
      </c>
      <c r="D429" s="2">
        <v>0.31606000000000001</v>
      </c>
      <c r="E429" s="2">
        <v>98.972459999999998</v>
      </c>
    </row>
    <row r="430" spans="3:5" x14ac:dyDescent="0.25">
      <c r="C430" s="2">
        <v>677</v>
      </c>
      <c r="D430" s="2">
        <v>0.33388000000000001</v>
      </c>
      <c r="E430" s="2">
        <v>99.003839999999997</v>
      </c>
    </row>
    <row r="431" spans="3:5" x14ac:dyDescent="0.25">
      <c r="C431" s="2">
        <v>678</v>
      </c>
      <c r="D431" s="2">
        <v>0.28442000000000001</v>
      </c>
      <c r="E431" s="2">
        <v>99.03004</v>
      </c>
    </row>
    <row r="432" spans="3:5" x14ac:dyDescent="0.25">
      <c r="C432" s="2">
        <v>679</v>
      </c>
      <c r="D432" s="2">
        <v>0.27438000000000001</v>
      </c>
      <c r="E432" s="2">
        <v>99.052689999999998</v>
      </c>
    </row>
    <row r="433" spans="3:5" x14ac:dyDescent="0.25">
      <c r="C433" s="2">
        <v>680</v>
      </c>
      <c r="D433" s="2">
        <v>0.28427000000000002</v>
      </c>
      <c r="E433" s="2">
        <v>99.004800000000003</v>
      </c>
    </row>
    <row r="434" spans="3:5" x14ac:dyDescent="0.25">
      <c r="C434" s="2">
        <v>681</v>
      </c>
      <c r="D434" s="2">
        <v>0.30515999999999999</v>
      </c>
      <c r="E434" s="2">
        <v>99.057400000000001</v>
      </c>
    </row>
    <row r="435" spans="3:5" x14ac:dyDescent="0.25">
      <c r="C435" s="2">
        <v>682</v>
      </c>
      <c r="D435" s="2">
        <v>0.33138000000000001</v>
      </c>
      <c r="E435" s="2">
        <v>99.020989999999998</v>
      </c>
    </row>
    <row r="436" spans="3:5" x14ac:dyDescent="0.25">
      <c r="C436" s="2">
        <v>683</v>
      </c>
      <c r="D436" s="2">
        <v>0.35872999999999999</v>
      </c>
      <c r="E436" s="2">
        <v>98.967500000000001</v>
      </c>
    </row>
    <row r="437" spans="3:5" x14ac:dyDescent="0.25">
      <c r="C437" s="2">
        <v>684</v>
      </c>
      <c r="D437" s="2">
        <v>0.35542000000000001</v>
      </c>
      <c r="E437" s="2">
        <v>98.951679999999996</v>
      </c>
    </row>
    <row r="438" spans="3:5" x14ac:dyDescent="0.25">
      <c r="C438" s="2">
        <v>685</v>
      </c>
      <c r="D438" s="2">
        <v>0.36220000000000002</v>
      </c>
      <c r="E438" s="2">
        <v>98.93168</v>
      </c>
    </row>
    <row r="439" spans="3:5" x14ac:dyDescent="0.25">
      <c r="C439" s="2">
        <v>686</v>
      </c>
      <c r="D439" s="2">
        <v>0.3725</v>
      </c>
      <c r="E439" s="2">
        <v>98.922309999999996</v>
      </c>
    </row>
    <row r="440" spans="3:5" x14ac:dyDescent="0.25">
      <c r="C440" s="2">
        <v>687</v>
      </c>
      <c r="D440" s="2">
        <v>0.39788000000000001</v>
      </c>
      <c r="E440" s="2">
        <v>98.913139999999999</v>
      </c>
    </row>
    <row r="441" spans="3:5" x14ac:dyDescent="0.25">
      <c r="C441" s="2">
        <v>688</v>
      </c>
      <c r="D441" s="2">
        <v>0.34591</v>
      </c>
      <c r="E441" s="2">
        <v>98.963740000000001</v>
      </c>
    </row>
    <row r="442" spans="3:5" x14ac:dyDescent="0.25">
      <c r="C442" s="2">
        <v>689</v>
      </c>
      <c r="D442" s="2">
        <v>0.31702999999999998</v>
      </c>
      <c r="E442" s="2">
        <v>98.941479999999999</v>
      </c>
    </row>
    <row r="443" spans="3:5" x14ac:dyDescent="0.25">
      <c r="C443" s="2">
        <v>690</v>
      </c>
      <c r="D443" s="2">
        <v>0.36164000000000002</v>
      </c>
      <c r="E443" s="2">
        <v>98.974890000000002</v>
      </c>
    </row>
    <row r="444" spans="3:5" x14ac:dyDescent="0.25">
      <c r="C444" s="2">
        <v>691</v>
      </c>
      <c r="D444" s="2">
        <v>0.28655999999999998</v>
      </c>
      <c r="E444" s="2">
        <v>98.988460000000003</v>
      </c>
    </row>
    <row r="445" spans="3:5" x14ac:dyDescent="0.25">
      <c r="C445" s="2">
        <v>692</v>
      </c>
      <c r="D445" s="2">
        <v>0.28319</v>
      </c>
      <c r="E445" s="2">
        <v>99.020210000000006</v>
      </c>
    </row>
    <row r="446" spans="3:5" x14ac:dyDescent="0.25">
      <c r="C446" s="2">
        <v>693</v>
      </c>
      <c r="D446" s="2">
        <v>0.20796000000000001</v>
      </c>
      <c r="E446" s="2">
        <v>99.050550000000001</v>
      </c>
    </row>
    <row r="447" spans="3:5" x14ac:dyDescent="0.25">
      <c r="C447" s="2">
        <v>694</v>
      </c>
      <c r="D447" s="2">
        <v>0.22148999999999999</v>
      </c>
      <c r="E447" s="2">
        <v>99.056830000000005</v>
      </c>
    </row>
    <row r="448" spans="3:5" x14ac:dyDescent="0.25">
      <c r="C448" s="2">
        <v>695</v>
      </c>
      <c r="D448" s="2">
        <v>0.1837</v>
      </c>
      <c r="E448" s="2">
        <v>99.145089999999996</v>
      </c>
    </row>
    <row r="449" spans="3:5" x14ac:dyDescent="0.25">
      <c r="C449" s="2">
        <v>696</v>
      </c>
      <c r="D449" s="2">
        <v>0.16006999999999999</v>
      </c>
      <c r="E449" s="2">
        <v>99.142759999999996</v>
      </c>
    </row>
    <row r="450" spans="3:5" x14ac:dyDescent="0.25">
      <c r="C450" s="2">
        <v>697</v>
      </c>
      <c r="D450" s="2">
        <v>0.15559999999999999</v>
      </c>
      <c r="E450" s="2">
        <v>99.120180000000005</v>
      </c>
    </row>
    <row r="451" spans="3:5" x14ac:dyDescent="0.25">
      <c r="C451" s="2">
        <v>698</v>
      </c>
      <c r="D451" s="2">
        <v>0.21171000000000001</v>
      </c>
      <c r="E451" s="2">
        <v>99.11694</v>
      </c>
    </row>
    <row r="452" spans="3:5" x14ac:dyDescent="0.25">
      <c r="C452" s="2">
        <v>699</v>
      </c>
      <c r="D452" s="2">
        <v>0.15128</v>
      </c>
      <c r="E452" s="2">
        <v>99.10472</v>
      </c>
    </row>
    <row r="453" spans="3:5" x14ac:dyDescent="0.25">
      <c r="C453" s="2">
        <v>700</v>
      </c>
      <c r="D453" s="2">
        <v>0.14602000000000001</v>
      </c>
      <c r="E453" s="2">
        <v>99.082229999999996</v>
      </c>
    </row>
    <row r="454" spans="3:5" x14ac:dyDescent="0.25">
      <c r="C454" s="2">
        <v>701</v>
      </c>
      <c r="D454" s="2">
        <v>0.19549</v>
      </c>
      <c r="E454" s="2">
        <v>99.093170000000001</v>
      </c>
    </row>
    <row r="455" spans="3:5" x14ac:dyDescent="0.25">
      <c r="C455" s="2">
        <v>702</v>
      </c>
      <c r="D455" s="2">
        <v>0.16891999999999999</v>
      </c>
      <c r="E455" s="2">
        <v>99.141890000000004</v>
      </c>
    </row>
    <row r="456" spans="3:5" x14ac:dyDescent="0.25">
      <c r="C456" s="2">
        <v>703</v>
      </c>
      <c r="D456" s="2">
        <v>0.22450000000000001</v>
      </c>
      <c r="E456" s="2">
        <v>99.073239999999998</v>
      </c>
    </row>
    <row r="457" spans="3:5" x14ac:dyDescent="0.25">
      <c r="C457" s="2">
        <v>704</v>
      </c>
      <c r="D457" s="2">
        <v>0.21729000000000001</v>
      </c>
      <c r="E457" s="2">
        <v>99.11748</v>
      </c>
    </row>
    <row r="458" spans="3:5" x14ac:dyDescent="0.25">
      <c r="C458" s="2">
        <v>705</v>
      </c>
      <c r="D458" s="2">
        <v>0.19558</v>
      </c>
      <c r="E458" s="2">
        <v>99.138180000000006</v>
      </c>
    </row>
    <row r="459" spans="3:5" x14ac:dyDescent="0.25">
      <c r="C459" s="2">
        <v>706</v>
      </c>
      <c r="D459" s="2">
        <v>0.16586000000000001</v>
      </c>
      <c r="E459" s="2">
        <v>99.055130000000005</v>
      </c>
    </row>
    <row r="460" spans="3:5" x14ac:dyDescent="0.25">
      <c r="C460" s="2">
        <v>707</v>
      </c>
      <c r="D460" s="2">
        <v>0.11352</v>
      </c>
      <c r="E460" s="2">
        <v>99.096940000000004</v>
      </c>
    </row>
    <row r="461" spans="3:5" x14ac:dyDescent="0.25">
      <c r="C461" s="2">
        <v>708</v>
      </c>
      <c r="D461" s="2">
        <v>0.15304000000000001</v>
      </c>
      <c r="E461" s="2">
        <v>99.136420000000001</v>
      </c>
    </row>
    <row r="462" spans="3:5" x14ac:dyDescent="0.25">
      <c r="C462" s="2">
        <v>709</v>
      </c>
      <c r="D462" s="2">
        <v>0.13622000000000001</v>
      </c>
      <c r="E462" s="2">
        <v>99.143960000000007</v>
      </c>
    </row>
    <row r="463" spans="3:5" x14ac:dyDescent="0.25">
      <c r="C463" s="2">
        <v>710</v>
      </c>
      <c r="D463" s="2">
        <v>0.1188</v>
      </c>
      <c r="E463" s="2">
        <v>99.151719999999997</v>
      </c>
    </row>
    <row r="464" spans="3:5" x14ac:dyDescent="0.25">
      <c r="C464" s="2">
        <v>711</v>
      </c>
      <c r="D464" s="2">
        <v>0.13796</v>
      </c>
      <c r="E464" s="2">
        <v>99.101569999999995</v>
      </c>
    </row>
    <row r="465" spans="3:5" x14ac:dyDescent="0.25">
      <c r="C465" s="2">
        <v>712</v>
      </c>
      <c r="D465" s="2">
        <v>0.18532999999999999</v>
      </c>
      <c r="E465" s="2">
        <v>99.092349999999996</v>
      </c>
    </row>
    <row r="466" spans="3:5" x14ac:dyDescent="0.25">
      <c r="C466" s="2">
        <v>713</v>
      </c>
      <c r="D466" s="2">
        <v>0.17649000000000001</v>
      </c>
      <c r="E466" s="2">
        <v>99.092550000000003</v>
      </c>
    </row>
    <row r="467" spans="3:5" x14ac:dyDescent="0.25">
      <c r="C467" s="2">
        <v>714</v>
      </c>
      <c r="D467" s="2">
        <v>0.20982000000000001</v>
      </c>
      <c r="E467" s="2">
        <v>99.076769999999996</v>
      </c>
    </row>
    <row r="468" spans="3:5" x14ac:dyDescent="0.25">
      <c r="C468" s="2">
        <v>715</v>
      </c>
      <c r="D468" s="2">
        <v>0.22946</v>
      </c>
      <c r="E468" s="2">
        <v>98.994780000000006</v>
      </c>
    </row>
    <row r="469" spans="3:5" x14ac:dyDescent="0.25">
      <c r="C469" s="2">
        <v>716</v>
      </c>
      <c r="D469" s="2">
        <v>0.23662</v>
      </c>
      <c r="E469" s="2">
        <v>98.972139999999996</v>
      </c>
    </row>
    <row r="470" spans="3:5" x14ac:dyDescent="0.25">
      <c r="C470" s="2">
        <v>717</v>
      </c>
      <c r="D470" s="2">
        <v>0.29281000000000001</v>
      </c>
      <c r="E470" s="2">
        <v>98.987629999999996</v>
      </c>
    </row>
    <row r="471" spans="3:5" x14ac:dyDescent="0.25">
      <c r="C471" s="2">
        <v>718</v>
      </c>
      <c r="D471" s="2">
        <v>0.32446999999999998</v>
      </c>
      <c r="E471" s="2">
        <v>98.965339999999998</v>
      </c>
    </row>
    <row r="472" spans="3:5" x14ac:dyDescent="0.25">
      <c r="C472" s="2">
        <v>719</v>
      </c>
      <c r="D472" s="2">
        <v>0.29174</v>
      </c>
      <c r="E472" s="2">
        <v>98.93486</v>
      </c>
    </row>
    <row r="473" spans="3:5" x14ac:dyDescent="0.25">
      <c r="C473" s="2">
        <v>720</v>
      </c>
      <c r="D473" s="2">
        <v>0.32384000000000002</v>
      </c>
      <c r="E473" s="2">
        <v>98.887349999999998</v>
      </c>
    </row>
    <row r="474" spans="3:5" x14ac:dyDescent="0.25">
      <c r="C474" s="2">
        <v>721</v>
      </c>
      <c r="D474" s="2">
        <v>0.28663</v>
      </c>
      <c r="E474" s="2">
        <v>98.957279999999997</v>
      </c>
    </row>
    <row r="475" spans="3:5" x14ac:dyDescent="0.25">
      <c r="C475" s="2">
        <v>722</v>
      </c>
      <c r="D475" s="2">
        <v>0.30014000000000002</v>
      </c>
      <c r="E475" s="2">
        <v>98.939539999999994</v>
      </c>
    </row>
    <row r="476" spans="3:5" x14ac:dyDescent="0.25">
      <c r="C476" s="2">
        <v>723</v>
      </c>
      <c r="D476" s="2">
        <v>0.25153999999999999</v>
      </c>
      <c r="E476" s="2">
        <v>98.959329999999994</v>
      </c>
    </row>
    <row r="477" spans="3:5" x14ac:dyDescent="0.25">
      <c r="C477" s="2">
        <v>724</v>
      </c>
      <c r="D477" s="2">
        <v>0.24318999999999999</v>
      </c>
      <c r="E477" s="2">
        <v>98.931389999999993</v>
      </c>
    </row>
    <row r="478" spans="3:5" x14ac:dyDescent="0.25">
      <c r="C478" s="2">
        <v>725</v>
      </c>
      <c r="D478" s="2">
        <v>0.26955000000000001</v>
      </c>
      <c r="E478" s="2">
        <v>98.959130000000002</v>
      </c>
    </row>
    <row r="479" spans="3:5" x14ac:dyDescent="0.25">
      <c r="C479" s="2">
        <v>726</v>
      </c>
      <c r="D479" s="2">
        <v>0.31655</v>
      </c>
      <c r="E479" s="2">
        <v>98.935630000000003</v>
      </c>
    </row>
    <row r="480" spans="3:5" x14ac:dyDescent="0.25">
      <c r="C480" s="2">
        <v>727</v>
      </c>
      <c r="D480" s="2">
        <v>0.33605000000000002</v>
      </c>
      <c r="E480" s="2">
        <v>98.912279999999996</v>
      </c>
    </row>
    <row r="481" spans="3:5" x14ac:dyDescent="0.25">
      <c r="C481" s="2">
        <v>728</v>
      </c>
      <c r="D481" s="2">
        <v>0.27449000000000001</v>
      </c>
      <c r="E481" s="2">
        <v>98.855689999999996</v>
      </c>
    </row>
    <row r="482" spans="3:5" x14ac:dyDescent="0.25">
      <c r="C482" s="2">
        <v>729</v>
      </c>
      <c r="D482" s="2">
        <v>0.25720999999999999</v>
      </c>
      <c r="E482" s="2">
        <v>98.887259999999998</v>
      </c>
    </row>
    <row r="483" spans="3:5" x14ac:dyDescent="0.25">
      <c r="C483" s="2">
        <v>730</v>
      </c>
      <c r="D483" s="2">
        <v>0.25718999999999997</v>
      </c>
      <c r="E483" s="2">
        <v>98.886799999999994</v>
      </c>
    </row>
    <row r="484" spans="3:5" x14ac:dyDescent="0.25">
      <c r="C484" s="2">
        <v>731</v>
      </c>
      <c r="D484" s="2">
        <v>0.28003</v>
      </c>
      <c r="E484" s="2">
        <v>98.909199999999998</v>
      </c>
    </row>
    <row r="485" spans="3:5" x14ac:dyDescent="0.25">
      <c r="C485" s="2">
        <v>732</v>
      </c>
      <c r="D485" s="2">
        <v>0.26118000000000002</v>
      </c>
      <c r="E485" s="2">
        <v>98.823689999999999</v>
      </c>
    </row>
    <row r="486" spans="3:5" x14ac:dyDescent="0.25">
      <c r="C486" s="2">
        <v>733</v>
      </c>
      <c r="D486" s="2">
        <v>0.32596000000000003</v>
      </c>
      <c r="E486" s="2">
        <v>98.888279999999995</v>
      </c>
    </row>
    <row r="487" spans="3:5" x14ac:dyDescent="0.25">
      <c r="C487" s="2">
        <v>734</v>
      </c>
      <c r="D487" s="2">
        <v>0.29150999999999999</v>
      </c>
      <c r="E487" s="2">
        <v>98.944659999999999</v>
      </c>
    </row>
    <row r="488" spans="3:5" x14ac:dyDescent="0.25">
      <c r="C488" s="2">
        <v>735</v>
      </c>
      <c r="D488" s="2">
        <v>0.22145999999999999</v>
      </c>
      <c r="E488" s="2">
        <v>98.922550000000001</v>
      </c>
    </row>
    <row r="489" spans="3:5" x14ac:dyDescent="0.25">
      <c r="C489" s="2">
        <v>736</v>
      </c>
      <c r="D489" s="2">
        <v>0.18587999999999999</v>
      </c>
      <c r="E489" s="2">
        <v>98.958489999999998</v>
      </c>
    </row>
    <row r="490" spans="3:5" x14ac:dyDescent="0.25">
      <c r="C490" s="2">
        <v>737</v>
      </c>
      <c r="D490" s="2">
        <v>0.17412</v>
      </c>
      <c r="E490" s="2">
        <v>98.996600000000001</v>
      </c>
    </row>
    <row r="491" spans="3:5" x14ac:dyDescent="0.25">
      <c r="C491" s="2">
        <v>738</v>
      </c>
      <c r="D491" s="2">
        <v>0.14499000000000001</v>
      </c>
      <c r="E491" s="2">
        <v>98.97193</v>
      </c>
    </row>
    <row r="492" spans="3:5" x14ac:dyDescent="0.25">
      <c r="C492" s="2">
        <v>739</v>
      </c>
      <c r="D492" s="2">
        <v>0.15523999999999999</v>
      </c>
      <c r="E492" s="2">
        <v>98.941509999999994</v>
      </c>
    </row>
    <row r="493" spans="3:5" x14ac:dyDescent="0.25">
      <c r="C493" s="2">
        <v>740</v>
      </c>
      <c r="D493" s="2">
        <v>0.18905</v>
      </c>
      <c r="E493" s="2">
        <v>98.960059999999999</v>
      </c>
    </row>
    <row r="494" spans="3:5" x14ac:dyDescent="0.25">
      <c r="C494" s="2">
        <v>741</v>
      </c>
      <c r="D494" s="2">
        <v>0.21043999999999999</v>
      </c>
      <c r="E494" s="2">
        <v>98.904619999999994</v>
      </c>
    </row>
    <row r="495" spans="3:5" x14ac:dyDescent="0.25">
      <c r="C495" s="2">
        <v>742</v>
      </c>
      <c r="D495" s="2">
        <v>0.2465</v>
      </c>
      <c r="E495" s="2">
        <v>98.924490000000006</v>
      </c>
    </row>
    <row r="496" spans="3:5" x14ac:dyDescent="0.25">
      <c r="C496" s="2">
        <v>743</v>
      </c>
      <c r="D496" s="2">
        <v>0.17505000000000001</v>
      </c>
      <c r="E496" s="2">
        <v>98.94265</v>
      </c>
    </row>
    <row r="497" spans="3:5" x14ac:dyDescent="0.25">
      <c r="C497" s="2">
        <v>744</v>
      </c>
      <c r="D497" s="2">
        <v>0.24968000000000001</v>
      </c>
      <c r="E497" s="2">
        <v>98.941890000000001</v>
      </c>
    </row>
    <row r="498" spans="3:5" x14ac:dyDescent="0.25">
      <c r="C498" s="2">
        <v>745</v>
      </c>
      <c r="D498" s="2">
        <v>0.21271000000000001</v>
      </c>
      <c r="E498" s="2">
        <v>98.882429999999999</v>
      </c>
    </row>
    <row r="499" spans="3:5" x14ac:dyDescent="0.25">
      <c r="C499" s="2">
        <v>746</v>
      </c>
      <c r="D499" s="2">
        <v>0.26246000000000003</v>
      </c>
      <c r="E499" s="2">
        <v>98.92474</v>
      </c>
    </row>
    <row r="500" spans="3:5" x14ac:dyDescent="0.25">
      <c r="C500" s="2">
        <v>747</v>
      </c>
      <c r="D500" s="2">
        <v>0.22342999999999999</v>
      </c>
      <c r="E500" s="2">
        <v>98.91377</v>
      </c>
    </row>
    <row r="501" spans="3:5" x14ac:dyDescent="0.25">
      <c r="C501" s="2">
        <v>748</v>
      </c>
      <c r="D501" s="2">
        <v>0.21348</v>
      </c>
      <c r="E501" s="2">
        <v>98.951880000000003</v>
      </c>
    </row>
    <row r="502" spans="3:5" x14ac:dyDescent="0.25">
      <c r="C502" s="2">
        <v>749</v>
      </c>
      <c r="D502" s="2">
        <v>0.17913999999999999</v>
      </c>
      <c r="E502" s="2">
        <v>98.998620000000003</v>
      </c>
    </row>
    <row r="503" spans="3:5" x14ac:dyDescent="0.25">
      <c r="C503" s="2">
        <v>750</v>
      </c>
      <c r="D503" s="2">
        <v>0.17161000000000001</v>
      </c>
      <c r="E503" s="2">
        <v>98.937470000000005</v>
      </c>
    </row>
    <row r="504" spans="3:5" x14ac:dyDescent="0.25">
      <c r="C504" s="2">
        <v>751</v>
      </c>
      <c r="D504" s="2">
        <v>0.10002</v>
      </c>
      <c r="E504" s="2">
        <v>99.018709999999999</v>
      </c>
    </row>
    <row r="505" spans="3:5" x14ac:dyDescent="0.25">
      <c r="C505" s="2">
        <v>752</v>
      </c>
      <c r="D505" s="2">
        <v>8.992E-2</v>
      </c>
      <c r="E505" s="2">
        <v>99.047160000000005</v>
      </c>
    </row>
    <row r="506" spans="3:5" x14ac:dyDescent="0.25">
      <c r="C506" s="2">
        <v>753</v>
      </c>
      <c r="D506" s="2">
        <v>9.3310000000000004E-2</v>
      </c>
      <c r="E506" s="2">
        <v>99.10445</v>
      </c>
    </row>
    <row r="507" spans="3:5" x14ac:dyDescent="0.25">
      <c r="C507" s="2">
        <v>754</v>
      </c>
      <c r="D507" s="2">
        <v>0.1416</v>
      </c>
      <c r="E507" s="2">
        <v>99.075209999999998</v>
      </c>
    </row>
    <row r="508" spans="3:5" x14ac:dyDescent="0.25">
      <c r="C508" s="2">
        <v>755</v>
      </c>
      <c r="D508" s="2">
        <v>6.7549999999999999E-2</v>
      </c>
      <c r="E508" s="2">
        <v>99.103669999999994</v>
      </c>
    </row>
    <row r="509" spans="3:5" x14ac:dyDescent="0.25">
      <c r="C509" s="2">
        <v>756</v>
      </c>
      <c r="D509" s="2">
        <v>4.3369999999999999E-2</v>
      </c>
      <c r="E509" s="2">
        <v>99.091409999999996</v>
      </c>
    </row>
    <row r="510" spans="3:5" x14ac:dyDescent="0.25">
      <c r="C510" s="2">
        <v>757</v>
      </c>
      <c r="D510" s="2">
        <v>0.12855</v>
      </c>
      <c r="E510" s="2">
        <v>99.143150000000006</v>
      </c>
    </row>
    <row r="511" spans="3:5" x14ac:dyDescent="0.25">
      <c r="C511" s="2">
        <v>758</v>
      </c>
      <c r="D511" s="2">
        <v>0.11275</v>
      </c>
      <c r="E511" s="2">
        <v>99.063270000000003</v>
      </c>
    </row>
    <row r="512" spans="3:5" x14ac:dyDescent="0.25">
      <c r="C512" s="2">
        <v>759</v>
      </c>
      <c r="D512" s="2">
        <v>9.8169999999999993E-2</v>
      </c>
      <c r="E512" s="2">
        <v>99.069860000000006</v>
      </c>
    </row>
    <row r="513" spans="3:5" x14ac:dyDescent="0.25">
      <c r="C513" s="2">
        <v>760</v>
      </c>
      <c r="D513" s="2">
        <v>8.566E-2</v>
      </c>
      <c r="E513" s="2">
        <v>99.095079999999996</v>
      </c>
    </row>
    <row r="514" spans="3:5" x14ac:dyDescent="0.25">
      <c r="C514" s="2">
        <v>761</v>
      </c>
      <c r="D514" s="2">
        <v>7.5230000000000005E-2</v>
      </c>
      <c r="E514" s="2">
        <v>99.05641</v>
      </c>
    </row>
    <row r="515" spans="3:5" x14ac:dyDescent="0.25">
      <c r="C515" s="2">
        <v>762</v>
      </c>
      <c r="D515" s="2">
        <v>7.2359999999999994E-2</v>
      </c>
      <c r="E515" s="2">
        <v>99.095110000000005</v>
      </c>
    </row>
    <row r="516" spans="3:5" x14ac:dyDescent="0.25">
      <c r="C516" s="2">
        <v>763</v>
      </c>
      <c r="D516" s="2">
        <v>6.3759999999999997E-2</v>
      </c>
      <c r="E516" s="2">
        <v>99.143129999999999</v>
      </c>
    </row>
    <row r="517" spans="3:5" x14ac:dyDescent="0.25">
      <c r="C517" s="2">
        <v>764</v>
      </c>
      <c r="D517" s="2">
        <v>0.10057000000000001</v>
      </c>
      <c r="E517" s="2">
        <v>99.100499999999997</v>
      </c>
    </row>
    <row r="518" spans="3:5" x14ac:dyDescent="0.25">
      <c r="C518" s="2">
        <v>765</v>
      </c>
      <c r="D518" s="2">
        <v>8.6069999999999994E-2</v>
      </c>
      <c r="E518" s="2">
        <v>99.118809999999996</v>
      </c>
    </row>
    <row r="519" spans="3:5" x14ac:dyDescent="0.25">
      <c r="C519" s="2">
        <v>766</v>
      </c>
      <c r="D519" s="2">
        <v>6.1010000000000002E-2</v>
      </c>
      <c r="E519" s="2">
        <v>99.13355</v>
      </c>
    </row>
    <row r="520" spans="3:5" x14ac:dyDescent="0.25">
      <c r="C520" s="2">
        <v>767</v>
      </c>
      <c r="D520" s="2">
        <v>9.4219999999999998E-2</v>
      </c>
      <c r="E520" s="2">
        <v>99.118279999999999</v>
      </c>
    </row>
    <row r="521" spans="3:5" x14ac:dyDescent="0.25">
      <c r="C521" s="2">
        <v>768</v>
      </c>
      <c r="D521" s="2">
        <v>6.8140000000000006E-2</v>
      </c>
      <c r="E521" s="2">
        <v>99.056439999999995</v>
      </c>
    </row>
    <row r="522" spans="3:5" x14ac:dyDescent="0.25">
      <c r="C522" s="2">
        <v>769</v>
      </c>
      <c r="D522" s="2">
        <v>7.0220000000000005E-2</v>
      </c>
      <c r="E522" s="2">
        <v>99.103059999999999</v>
      </c>
    </row>
    <row r="523" spans="3:5" x14ac:dyDescent="0.25">
      <c r="C523" s="2">
        <v>770</v>
      </c>
      <c r="D523" s="2">
        <v>0.11337</v>
      </c>
      <c r="E523" s="2">
        <v>99.058700000000002</v>
      </c>
    </row>
    <row r="524" spans="3:5" x14ac:dyDescent="0.25">
      <c r="C524" s="2">
        <v>771</v>
      </c>
      <c r="D524" s="2">
        <v>0.12117</v>
      </c>
      <c r="E524" s="2">
        <v>99.033529999999999</v>
      </c>
    </row>
    <row r="525" spans="3:5" x14ac:dyDescent="0.25">
      <c r="C525" s="2">
        <v>772</v>
      </c>
      <c r="D525" s="2">
        <v>0.15264</v>
      </c>
      <c r="E525" s="2">
        <v>99.035880000000006</v>
      </c>
    </row>
    <row r="526" spans="3:5" x14ac:dyDescent="0.25">
      <c r="C526" s="2">
        <v>773</v>
      </c>
      <c r="D526" s="2">
        <v>0.21051</v>
      </c>
      <c r="E526" s="2">
        <v>98.960480000000004</v>
      </c>
    </row>
    <row r="527" spans="3:5" x14ac:dyDescent="0.25">
      <c r="C527" s="2">
        <v>774</v>
      </c>
      <c r="D527" s="2">
        <v>0.23347999999999999</v>
      </c>
      <c r="E527" s="2">
        <v>98.920770000000005</v>
      </c>
    </row>
    <row r="528" spans="3:5" x14ac:dyDescent="0.25">
      <c r="C528" s="2">
        <v>775</v>
      </c>
      <c r="D528" s="2">
        <v>0.27779999999999999</v>
      </c>
      <c r="E528" s="2">
        <v>98.876869999999997</v>
      </c>
    </row>
    <row r="529" spans="3:5" x14ac:dyDescent="0.25">
      <c r="C529" s="2">
        <v>776</v>
      </c>
      <c r="D529" s="2">
        <v>0.36049999999999999</v>
      </c>
      <c r="E529" s="2">
        <v>98.793019999999999</v>
      </c>
    </row>
    <row r="530" spans="3:5" x14ac:dyDescent="0.25">
      <c r="C530" s="2">
        <v>777</v>
      </c>
      <c r="D530" s="2">
        <v>0.40161000000000002</v>
      </c>
      <c r="E530" s="2">
        <v>98.712689999999995</v>
      </c>
    </row>
    <row r="531" spans="3:5" x14ac:dyDescent="0.25">
      <c r="C531" s="2">
        <v>778</v>
      </c>
      <c r="D531" s="2">
        <v>0.46342</v>
      </c>
      <c r="E531" s="2">
        <v>98.686059999999998</v>
      </c>
    </row>
    <row r="532" spans="3:5" x14ac:dyDescent="0.25">
      <c r="C532" s="2">
        <v>779</v>
      </c>
      <c r="D532" s="2">
        <v>0.54069</v>
      </c>
      <c r="E532" s="2">
        <v>98.560270000000003</v>
      </c>
    </row>
    <row r="533" spans="3:5" x14ac:dyDescent="0.25">
      <c r="C533" s="2">
        <v>780</v>
      </c>
      <c r="D533" s="2">
        <v>0.58521999999999996</v>
      </c>
      <c r="E533" s="2">
        <v>98.498570000000001</v>
      </c>
    </row>
    <row r="534" spans="3:5" x14ac:dyDescent="0.25">
      <c r="C534" s="2">
        <v>781</v>
      </c>
      <c r="D534" s="2">
        <v>0.74255000000000004</v>
      </c>
      <c r="E534" s="2">
        <v>98.396609999999995</v>
      </c>
    </row>
    <row r="535" spans="3:5" x14ac:dyDescent="0.25">
      <c r="C535" s="2">
        <v>782</v>
      </c>
      <c r="D535" s="2">
        <v>0.86341999999999997</v>
      </c>
      <c r="E535" s="2">
        <v>98.292150000000007</v>
      </c>
    </row>
    <row r="536" spans="3:5" x14ac:dyDescent="0.25">
      <c r="C536" s="2">
        <v>783</v>
      </c>
      <c r="D536" s="2">
        <v>0.99009000000000003</v>
      </c>
      <c r="E536" s="2">
        <v>98.131270000000001</v>
      </c>
    </row>
    <row r="537" spans="3:5" x14ac:dyDescent="0.25">
      <c r="C537" s="2">
        <v>784</v>
      </c>
      <c r="D537" s="2">
        <v>1.2113799999999999</v>
      </c>
      <c r="E537" s="2">
        <v>97.959789999999998</v>
      </c>
    </row>
    <row r="538" spans="3:5" x14ac:dyDescent="0.25">
      <c r="C538" s="2">
        <v>785</v>
      </c>
      <c r="D538" s="2">
        <v>1.4825600000000001</v>
      </c>
      <c r="E538" s="2">
        <v>97.648110000000003</v>
      </c>
    </row>
    <row r="539" spans="3:5" x14ac:dyDescent="0.25">
      <c r="C539" s="2">
        <v>786</v>
      </c>
      <c r="D539" s="2">
        <v>1.90394</v>
      </c>
      <c r="E539" s="2">
        <v>97.315989999999999</v>
      </c>
    </row>
    <row r="540" spans="3:5" x14ac:dyDescent="0.25">
      <c r="C540" s="2">
        <v>787</v>
      </c>
      <c r="D540" s="2">
        <v>2.54399</v>
      </c>
      <c r="E540" s="2">
        <v>96.647559999999999</v>
      </c>
    </row>
    <row r="541" spans="3:5" x14ac:dyDescent="0.25">
      <c r="C541" s="2">
        <v>788</v>
      </c>
      <c r="D541" s="2">
        <v>3.5275099999999999</v>
      </c>
      <c r="E541" s="2">
        <v>95.693370000000002</v>
      </c>
    </row>
    <row r="542" spans="3:5" x14ac:dyDescent="0.25">
      <c r="C542" s="2">
        <v>789</v>
      </c>
      <c r="D542" s="2">
        <v>4.96868</v>
      </c>
      <c r="E542" s="2">
        <v>94.237520000000004</v>
      </c>
    </row>
    <row r="543" spans="3:5" x14ac:dyDescent="0.25">
      <c r="C543" s="2">
        <v>790</v>
      </c>
      <c r="D543" s="2">
        <v>6.8259100000000004</v>
      </c>
      <c r="E543" s="2">
        <v>92.338239999999999</v>
      </c>
    </row>
    <row r="544" spans="3:5" x14ac:dyDescent="0.25">
      <c r="C544" s="2">
        <v>791</v>
      </c>
      <c r="D544" s="2">
        <v>9.2935700000000008</v>
      </c>
      <c r="E544" s="2">
        <v>89.87997</v>
      </c>
    </row>
    <row r="545" spans="3:5" x14ac:dyDescent="0.25">
      <c r="C545" s="2">
        <v>792</v>
      </c>
      <c r="D545" s="2">
        <v>12.286210000000001</v>
      </c>
      <c r="E545" s="2">
        <v>86.856570000000005</v>
      </c>
    </row>
    <row r="546" spans="3:5" x14ac:dyDescent="0.25">
      <c r="C546" s="2">
        <v>793</v>
      </c>
      <c r="D546" s="2">
        <v>15.53375</v>
      </c>
      <c r="E546" s="2">
        <v>83.505790000000005</v>
      </c>
    </row>
    <row r="547" spans="3:5" x14ac:dyDescent="0.25">
      <c r="C547" s="2">
        <v>794</v>
      </c>
      <c r="D547" s="2">
        <v>19.080089999999998</v>
      </c>
      <c r="E547" s="2">
        <v>79.964600000000004</v>
      </c>
    </row>
    <row r="548" spans="3:5" x14ac:dyDescent="0.25">
      <c r="C548" s="2">
        <v>795</v>
      </c>
      <c r="D548" s="2">
        <v>22.88477</v>
      </c>
      <c r="E548" s="2">
        <v>76.22372</v>
      </c>
    </row>
    <row r="549" spans="3:5" x14ac:dyDescent="0.25">
      <c r="C549" s="2">
        <v>796</v>
      </c>
      <c r="D549" s="2">
        <v>26.54269</v>
      </c>
      <c r="E549" s="2">
        <v>72.501559999999998</v>
      </c>
    </row>
    <row r="550" spans="3:5" x14ac:dyDescent="0.25">
      <c r="C550" s="2">
        <v>797</v>
      </c>
      <c r="D550" s="2">
        <v>30.159050000000001</v>
      </c>
      <c r="E550" s="2">
        <v>68.956980000000001</v>
      </c>
    </row>
    <row r="551" spans="3:5" x14ac:dyDescent="0.25">
      <c r="C551" s="2">
        <v>798</v>
      </c>
      <c r="D551" s="2">
        <v>33.718240000000002</v>
      </c>
      <c r="E551" s="2">
        <v>65.45711</v>
      </c>
    </row>
    <row r="552" spans="3:5" x14ac:dyDescent="0.25">
      <c r="C552" s="2">
        <v>799</v>
      </c>
      <c r="D552" s="2">
        <v>36.979930000000003</v>
      </c>
      <c r="E552" s="2">
        <v>62.233910000000002</v>
      </c>
    </row>
    <row r="553" spans="3:5" x14ac:dyDescent="0.25">
      <c r="C553" s="2">
        <v>800</v>
      </c>
      <c r="D553" s="2">
        <v>40.207599999999999</v>
      </c>
      <c r="E553" s="2">
        <v>58.980800000000002</v>
      </c>
    </row>
    <row r="554" spans="3:5" x14ac:dyDescent="0.25">
      <c r="C554" s="2">
        <v>801</v>
      </c>
      <c r="D554" s="2">
        <v>42.994750000000003</v>
      </c>
      <c r="E554" s="2">
        <v>56.304000000000002</v>
      </c>
    </row>
    <row r="555" spans="3:5" x14ac:dyDescent="0.25">
      <c r="C555" s="2">
        <v>802</v>
      </c>
      <c r="D555" s="2">
        <v>45.482469999999999</v>
      </c>
      <c r="E555" s="2">
        <v>53.827849999999998</v>
      </c>
    </row>
    <row r="556" spans="3:5" x14ac:dyDescent="0.25">
      <c r="C556" s="2">
        <v>803</v>
      </c>
      <c r="D556" s="2">
        <v>47.770960000000002</v>
      </c>
      <c r="E556" s="2">
        <v>51.540289999999999</v>
      </c>
    </row>
    <row r="557" spans="3:5" x14ac:dyDescent="0.25">
      <c r="C557" s="2">
        <v>804</v>
      </c>
      <c r="D557" s="2">
        <v>50.42821</v>
      </c>
      <c r="E557" s="2">
        <v>48.966200000000001</v>
      </c>
    </row>
    <row r="558" spans="3:5" x14ac:dyDescent="0.25">
      <c r="C558" s="2">
        <v>805</v>
      </c>
      <c r="D558" s="2">
        <v>53.580829999999999</v>
      </c>
      <c r="E558" s="2">
        <v>45.832799999999999</v>
      </c>
    </row>
    <row r="559" spans="3:5" x14ac:dyDescent="0.25">
      <c r="C559" s="2">
        <v>806</v>
      </c>
      <c r="D559" s="2">
        <v>57.204929999999997</v>
      </c>
      <c r="E559" s="2">
        <v>42.164709999999999</v>
      </c>
    </row>
    <row r="560" spans="3:5" x14ac:dyDescent="0.25">
      <c r="C560" s="2">
        <v>807</v>
      </c>
      <c r="D560" s="2">
        <v>61.70082</v>
      </c>
      <c r="E560" s="2">
        <v>37.77684</v>
      </c>
    </row>
    <row r="561" spans="3:5" x14ac:dyDescent="0.25">
      <c r="C561" s="2">
        <v>808</v>
      </c>
      <c r="D561" s="2">
        <v>66.484309999999994</v>
      </c>
      <c r="E561" s="2">
        <v>32.954470000000001</v>
      </c>
    </row>
    <row r="562" spans="3:5" x14ac:dyDescent="0.25">
      <c r="C562" s="2">
        <v>809</v>
      </c>
      <c r="D562" s="2">
        <v>71.258920000000003</v>
      </c>
      <c r="E562" s="2">
        <v>28.19594</v>
      </c>
    </row>
    <row r="563" spans="3:5" x14ac:dyDescent="0.25">
      <c r="C563" s="2">
        <v>810</v>
      </c>
      <c r="D563" s="2">
        <v>75.953500000000005</v>
      </c>
      <c r="E563" s="2">
        <v>23.522069999999999</v>
      </c>
    </row>
    <row r="564" spans="3:5" x14ac:dyDescent="0.25">
      <c r="C564" s="2">
        <v>811</v>
      </c>
      <c r="D564" s="2">
        <v>80.504130000000004</v>
      </c>
      <c r="E564" s="2">
        <v>18.96058</v>
      </c>
    </row>
    <row r="565" spans="3:5" x14ac:dyDescent="0.25">
      <c r="C565" s="2">
        <v>812</v>
      </c>
      <c r="D565" s="2">
        <v>84.472840000000005</v>
      </c>
      <c r="E565" s="2">
        <v>15.04529</v>
      </c>
    </row>
    <row r="566" spans="3:5" x14ac:dyDescent="0.25">
      <c r="C566" s="2">
        <v>813</v>
      </c>
      <c r="D566" s="2">
        <v>87.785070000000005</v>
      </c>
      <c r="E566" s="2">
        <v>11.68798</v>
      </c>
    </row>
    <row r="567" spans="3:5" x14ac:dyDescent="0.25">
      <c r="C567" s="2">
        <v>814</v>
      </c>
      <c r="D567" s="2">
        <v>90.420159999999996</v>
      </c>
      <c r="E567" s="2">
        <v>9.0338200000000004</v>
      </c>
    </row>
    <row r="568" spans="3:5" x14ac:dyDescent="0.25">
      <c r="C568" s="2">
        <v>815</v>
      </c>
      <c r="D568" s="2">
        <v>92.207949999999997</v>
      </c>
      <c r="E568" s="2">
        <v>7.3576699999999997</v>
      </c>
    </row>
    <row r="569" spans="3:5" x14ac:dyDescent="0.25">
      <c r="C569" s="2">
        <v>816</v>
      </c>
      <c r="D569" s="2">
        <v>93.155760000000001</v>
      </c>
      <c r="E569" s="2">
        <v>6.4170699999999998</v>
      </c>
    </row>
    <row r="570" spans="3:5" x14ac:dyDescent="0.25">
      <c r="C570" s="2">
        <v>817</v>
      </c>
      <c r="D570" s="2">
        <v>93.641970000000001</v>
      </c>
      <c r="E570" s="2">
        <v>5.9731100000000001</v>
      </c>
    </row>
    <row r="571" spans="3:5" x14ac:dyDescent="0.25">
      <c r="C571" s="2">
        <v>818</v>
      </c>
      <c r="D571" s="2">
        <v>93.777460000000005</v>
      </c>
      <c r="E571" s="2">
        <v>5.7449599999999998</v>
      </c>
    </row>
    <row r="572" spans="3:5" x14ac:dyDescent="0.25">
      <c r="C572" s="2">
        <v>819</v>
      </c>
      <c r="D572" s="2">
        <v>93.870450000000005</v>
      </c>
      <c r="E572" s="2">
        <v>5.7251500000000002</v>
      </c>
    </row>
    <row r="573" spans="3:5" x14ac:dyDescent="0.25">
      <c r="C573" s="2">
        <v>820</v>
      </c>
      <c r="D573" s="2">
        <v>93.961950000000002</v>
      </c>
      <c r="E573" s="2">
        <v>5.6742400000000002</v>
      </c>
    </row>
    <row r="574" spans="3:5" x14ac:dyDescent="0.25">
      <c r="C574" s="2">
        <v>821</v>
      </c>
      <c r="D574" s="2">
        <v>94.148719999999997</v>
      </c>
      <c r="E574" s="2">
        <v>5.45479</v>
      </c>
    </row>
    <row r="575" spans="3:5" x14ac:dyDescent="0.25">
      <c r="C575" s="2">
        <v>822</v>
      </c>
      <c r="D575" s="2">
        <v>94.451679999999996</v>
      </c>
      <c r="E575" s="2">
        <v>5.18405</v>
      </c>
    </row>
    <row r="576" spans="3:5" x14ac:dyDescent="0.25">
      <c r="C576" s="2">
        <v>823</v>
      </c>
      <c r="D576" s="2">
        <v>94.773219999999995</v>
      </c>
      <c r="E576" s="2">
        <v>4.8042400000000001</v>
      </c>
    </row>
    <row r="577" spans="3:5" x14ac:dyDescent="0.25">
      <c r="C577" s="2">
        <v>824</v>
      </c>
      <c r="D577" s="2">
        <v>95.168270000000007</v>
      </c>
      <c r="E577" s="2">
        <v>4.4959499999999997</v>
      </c>
    </row>
    <row r="578" spans="3:5" x14ac:dyDescent="0.25">
      <c r="C578" s="2">
        <v>825</v>
      </c>
      <c r="D578" s="2">
        <v>95.493390000000005</v>
      </c>
      <c r="E578" s="2">
        <v>4.12615</v>
      </c>
    </row>
    <row r="579" spans="3:5" x14ac:dyDescent="0.25">
      <c r="C579" s="2">
        <v>826</v>
      </c>
      <c r="D579" s="2">
        <v>95.758939999999996</v>
      </c>
      <c r="E579" s="2">
        <v>3.8201399999999999</v>
      </c>
    </row>
    <row r="580" spans="3:5" x14ac:dyDescent="0.25">
      <c r="C580" s="2">
        <v>827</v>
      </c>
      <c r="D580" s="2">
        <v>96.053460000000001</v>
      </c>
      <c r="E580" s="2">
        <v>3.5901200000000002</v>
      </c>
    </row>
    <row r="581" spans="3:5" x14ac:dyDescent="0.25">
      <c r="C581" s="2">
        <v>828</v>
      </c>
      <c r="D581" s="2">
        <v>96.178979999999996</v>
      </c>
      <c r="E581" s="2">
        <v>3.40638</v>
      </c>
    </row>
    <row r="582" spans="3:5" x14ac:dyDescent="0.25">
      <c r="C582" s="2">
        <v>829</v>
      </c>
      <c r="D582" s="2">
        <v>96.290369999999996</v>
      </c>
      <c r="E582" s="2">
        <v>3.3244899999999999</v>
      </c>
    </row>
    <row r="583" spans="3:5" x14ac:dyDescent="0.25">
      <c r="C583" s="2">
        <v>830</v>
      </c>
      <c r="D583" s="2">
        <v>96.304760000000002</v>
      </c>
      <c r="E583" s="2">
        <v>3.3098800000000002</v>
      </c>
    </row>
    <row r="584" spans="3:5" x14ac:dyDescent="0.25">
      <c r="C584" s="2">
        <v>831</v>
      </c>
      <c r="D584" s="2">
        <v>96.250420000000005</v>
      </c>
      <c r="E584" s="2">
        <v>3.37</v>
      </c>
    </row>
    <row r="585" spans="3:5" x14ac:dyDescent="0.25">
      <c r="C585" s="2">
        <v>832</v>
      </c>
      <c r="D585" s="2">
        <v>96.192779999999999</v>
      </c>
      <c r="E585" s="2">
        <v>3.4434</v>
      </c>
    </row>
    <row r="586" spans="3:5" x14ac:dyDescent="0.25">
      <c r="C586" s="2">
        <v>833</v>
      </c>
      <c r="D586" s="2">
        <v>96.077119999999994</v>
      </c>
      <c r="E586" s="2">
        <v>3.5824099999999999</v>
      </c>
    </row>
    <row r="587" spans="3:5" x14ac:dyDescent="0.25">
      <c r="C587" s="2">
        <v>834</v>
      </c>
      <c r="D587" s="2">
        <v>95.930179999999993</v>
      </c>
      <c r="E587" s="2">
        <v>3.6565300000000001</v>
      </c>
    </row>
    <row r="588" spans="3:5" x14ac:dyDescent="0.25">
      <c r="C588" s="2">
        <v>835</v>
      </c>
      <c r="D588" s="2">
        <v>95.833690000000004</v>
      </c>
      <c r="E588" s="2">
        <v>3.7841100000000001</v>
      </c>
    </row>
    <row r="589" spans="3:5" x14ac:dyDescent="0.25">
      <c r="C589" s="2">
        <v>836</v>
      </c>
      <c r="D589" s="2">
        <v>95.802970000000002</v>
      </c>
      <c r="E589" s="2">
        <v>3.84558</v>
      </c>
    </row>
    <row r="590" spans="3:5" x14ac:dyDescent="0.25">
      <c r="C590" s="2">
        <v>837</v>
      </c>
      <c r="D590" s="2">
        <v>95.759919999999994</v>
      </c>
      <c r="E590" s="2">
        <v>3.8788499999999999</v>
      </c>
    </row>
    <row r="591" spans="3:5" x14ac:dyDescent="0.25">
      <c r="C591" s="2">
        <v>838</v>
      </c>
      <c r="D591" s="2">
        <v>95.743009999999998</v>
      </c>
      <c r="E591" s="2">
        <v>3.8688400000000001</v>
      </c>
    </row>
    <row r="592" spans="3:5" x14ac:dyDescent="0.25">
      <c r="C592" s="2">
        <v>839</v>
      </c>
      <c r="D592" s="2">
        <v>95.762420000000006</v>
      </c>
      <c r="E592" s="2">
        <v>3.8420100000000001</v>
      </c>
    </row>
    <row r="593" spans="3:5" x14ac:dyDescent="0.25">
      <c r="C593" s="2">
        <v>840</v>
      </c>
      <c r="D593" s="2">
        <v>95.831429999999997</v>
      </c>
      <c r="E593" s="2">
        <v>3.7725599999999999</v>
      </c>
    </row>
    <row r="594" spans="3:5" x14ac:dyDescent="0.25">
      <c r="C594" s="2">
        <v>841</v>
      </c>
      <c r="D594" s="2">
        <v>95.901259999999994</v>
      </c>
      <c r="E594" s="2">
        <v>3.7218</v>
      </c>
    </row>
    <row r="595" spans="3:5" x14ac:dyDescent="0.25">
      <c r="C595" s="2">
        <v>842</v>
      </c>
      <c r="D595" s="2">
        <v>95.98039</v>
      </c>
      <c r="E595" s="2">
        <v>3.62053</v>
      </c>
    </row>
    <row r="596" spans="3:5" x14ac:dyDescent="0.25">
      <c r="C596" s="2">
        <v>843</v>
      </c>
      <c r="D596" s="2">
        <v>96.065550000000002</v>
      </c>
      <c r="E596" s="2">
        <v>3.5522999999999998</v>
      </c>
    </row>
    <row r="597" spans="3:5" x14ac:dyDescent="0.25">
      <c r="C597" s="2">
        <v>844</v>
      </c>
      <c r="D597" s="2">
        <v>96.166740000000004</v>
      </c>
      <c r="E597" s="2">
        <v>3.4683199999999998</v>
      </c>
    </row>
    <row r="598" spans="3:5" x14ac:dyDescent="0.25">
      <c r="C598" s="2">
        <v>845</v>
      </c>
      <c r="D598" s="2">
        <v>96.248900000000006</v>
      </c>
      <c r="E598" s="2">
        <v>3.3683999999999998</v>
      </c>
    </row>
    <row r="599" spans="3:5" x14ac:dyDescent="0.25">
      <c r="C599" s="2">
        <v>846</v>
      </c>
      <c r="D599" s="2">
        <v>96.362989999999996</v>
      </c>
      <c r="E599" s="2">
        <v>3.2678500000000001</v>
      </c>
    </row>
    <row r="600" spans="3:5" x14ac:dyDescent="0.25">
      <c r="C600" s="2">
        <v>847</v>
      </c>
      <c r="D600" s="2">
        <v>96.486189999999993</v>
      </c>
      <c r="E600" s="2">
        <v>3.1339600000000001</v>
      </c>
    </row>
    <row r="601" spans="3:5" x14ac:dyDescent="0.25">
      <c r="C601" s="2">
        <v>848</v>
      </c>
      <c r="D601" s="2">
        <v>96.634270000000001</v>
      </c>
      <c r="E601" s="2">
        <v>2.9762300000000002</v>
      </c>
    </row>
    <row r="602" spans="3:5" x14ac:dyDescent="0.25">
      <c r="C602" s="2">
        <v>849</v>
      </c>
      <c r="D602" s="2">
        <v>96.808980000000005</v>
      </c>
      <c r="E602" s="2">
        <v>2.81982</v>
      </c>
    </row>
    <row r="603" spans="3:5" x14ac:dyDescent="0.25">
      <c r="C603" s="2">
        <v>850</v>
      </c>
      <c r="D603" s="2">
        <v>96.981520000000003</v>
      </c>
      <c r="E603" s="2">
        <v>2.64655</v>
      </c>
    </row>
    <row r="604" spans="3:5" x14ac:dyDescent="0.25">
      <c r="C604" s="2">
        <v>851</v>
      </c>
      <c r="D604" s="2">
        <v>97.162390000000002</v>
      </c>
      <c r="E604" s="2">
        <v>2.4450599999999998</v>
      </c>
    </row>
    <row r="605" spans="3:5" x14ac:dyDescent="0.25">
      <c r="C605" s="2">
        <v>852</v>
      </c>
      <c r="D605" s="2">
        <v>97.313000000000002</v>
      </c>
      <c r="E605" s="2">
        <v>2.2928700000000002</v>
      </c>
    </row>
    <row r="606" spans="3:5" x14ac:dyDescent="0.25">
      <c r="C606" s="2">
        <v>853</v>
      </c>
      <c r="D606" s="2">
        <v>97.424120000000002</v>
      </c>
      <c r="E606" s="2">
        <v>2.2017199999999999</v>
      </c>
    </row>
    <row r="607" spans="3:5" x14ac:dyDescent="0.25">
      <c r="C607" s="2">
        <v>854</v>
      </c>
      <c r="D607" s="2">
        <v>97.504469999999998</v>
      </c>
      <c r="E607" s="2">
        <v>2.1184400000000001</v>
      </c>
    </row>
    <row r="608" spans="3:5" x14ac:dyDescent="0.25">
      <c r="C608" s="2">
        <v>855</v>
      </c>
      <c r="D608" s="2">
        <v>97.525450000000006</v>
      </c>
      <c r="E608" s="2">
        <v>2.0939399999999999</v>
      </c>
    </row>
    <row r="609" spans="3:5" x14ac:dyDescent="0.25">
      <c r="C609" s="2">
        <v>856</v>
      </c>
      <c r="D609" s="2">
        <v>97.494960000000006</v>
      </c>
      <c r="E609" s="2">
        <v>2.1090800000000001</v>
      </c>
    </row>
    <row r="610" spans="3:5" x14ac:dyDescent="0.25">
      <c r="C610" s="2">
        <v>857</v>
      </c>
      <c r="D610" s="2">
        <v>97.434569999999994</v>
      </c>
      <c r="E610" s="2">
        <v>2.1843599999999999</v>
      </c>
    </row>
    <row r="611" spans="3:5" x14ac:dyDescent="0.25">
      <c r="C611" s="2">
        <v>858</v>
      </c>
      <c r="D611" s="2">
        <v>97.345969999999994</v>
      </c>
      <c r="E611" s="2">
        <v>2.2444799999999998</v>
      </c>
    </row>
    <row r="612" spans="3:5" x14ac:dyDescent="0.25">
      <c r="C612" s="2">
        <v>859</v>
      </c>
      <c r="D612" s="2">
        <v>97.260090000000005</v>
      </c>
      <c r="E612" s="2">
        <v>2.3452799999999998</v>
      </c>
    </row>
    <row r="613" spans="3:5" x14ac:dyDescent="0.25">
      <c r="C613" s="2">
        <v>860</v>
      </c>
      <c r="D613" s="2">
        <v>97.18768</v>
      </c>
      <c r="E613" s="2">
        <v>2.4220100000000002</v>
      </c>
    </row>
    <row r="614" spans="3:5" x14ac:dyDescent="0.25">
      <c r="C614" s="2">
        <v>861</v>
      </c>
      <c r="D614" s="2">
        <v>97.125370000000004</v>
      </c>
      <c r="E614" s="2">
        <v>2.4719500000000001</v>
      </c>
    </row>
    <row r="615" spans="3:5" x14ac:dyDescent="0.25">
      <c r="C615" s="2">
        <v>862</v>
      </c>
      <c r="D615" s="2">
        <v>97.105770000000007</v>
      </c>
      <c r="E615" s="2">
        <v>2.5095399999999999</v>
      </c>
    </row>
    <row r="616" spans="3:5" x14ac:dyDescent="0.25">
      <c r="C616" s="2">
        <v>863</v>
      </c>
      <c r="D616" s="2">
        <v>97.104900000000001</v>
      </c>
      <c r="E616" s="2">
        <v>2.5082300000000002</v>
      </c>
    </row>
    <row r="617" spans="3:5" x14ac:dyDescent="0.25">
      <c r="C617" s="2">
        <v>864</v>
      </c>
      <c r="D617" s="2">
        <v>97.141000000000005</v>
      </c>
      <c r="E617" s="2">
        <v>2.4726499999999998</v>
      </c>
    </row>
    <row r="618" spans="3:5" x14ac:dyDescent="0.25">
      <c r="C618" s="2">
        <v>865</v>
      </c>
      <c r="D618" s="2">
        <v>97.206040000000002</v>
      </c>
      <c r="E618" s="2">
        <v>2.4169700000000001</v>
      </c>
    </row>
    <row r="619" spans="3:5" x14ac:dyDescent="0.25">
      <c r="C619" s="2">
        <v>866</v>
      </c>
      <c r="D619" s="2">
        <v>97.268320000000003</v>
      </c>
      <c r="E619" s="2">
        <v>2.3602400000000001</v>
      </c>
    </row>
    <row r="620" spans="3:5" x14ac:dyDescent="0.25">
      <c r="C620" s="2">
        <v>867</v>
      </c>
      <c r="D620" s="2">
        <v>97.348110000000005</v>
      </c>
      <c r="E620" s="2">
        <v>2.2576999999999998</v>
      </c>
    </row>
    <row r="621" spans="3:5" x14ac:dyDescent="0.25">
      <c r="C621" s="2">
        <v>868</v>
      </c>
      <c r="D621" s="2">
        <v>97.439899999999994</v>
      </c>
      <c r="E621" s="2">
        <v>2.2038799999999998</v>
      </c>
    </row>
    <row r="622" spans="3:5" x14ac:dyDescent="0.25">
      <c r="C622" s="2">
        <v>869</v>
      </c>
      <c r="D622" s="2">
        <v>97.474620000000002</v>
      </c>
      <c r="E622" s="2">
        <v>2.1231100000000001</v>
      </c>
    </row>
    <row r="623" spans="3:5" x14ac:dyDescent="0.25">
      <c r="C623" s="2">
        <v>870</v>
      </c>
      <c r="D623" s="2">
        <v>97.540769999999995</v>
      </c>
      <c r="E623" s="2">
        <v>2.0794999999999999</v>
      </c>
    </row>
    <row r="624" spans="3:5" x14ac:dyDescent="0.25">
      <c r="C624" s="2">
        <v>871</v>
      </c>
      <c r="D624" s="2">
        <v>97.563879999999997</v>
      </c>
      <c r="E624" s="2">
        <v>2.0204800000000001</v>
      </c>
    </row>
    <row r="625" spans="3:5" x14ac:dyDescent="0.25">
      <c r="C625" s="2">
        <v>872</v>
      </c>
      <c r="D625" s="2">
        <v>97.598640000000003</v>
      </c>
      <c r="E625" s="2">
        <v>2.0051700000000001</v>
      </c>
    </row>
    <row r="626" spans="3:5" x14ac:dyDescent="0.25">
      <c r="C626" s="2">
        <v>873</v>
      </c>
      <c r="D626" s="2">
        <v>97.624870000000001</v>
      </c>
      <c r="E626" s="2">
        <v>1.9811799999999999</v>
      </c>
    </row>
    <row r="627" spans="3:5" x14ac:dyDescent="0.25">
      <c r="C627" s="2">
        <v>874</v>
      </c>
      <c r="D627" s="2">
        <v>97.658850000000001</v>
      </c>
      <c r="E627" s="2">
        <v>1.92862</v>
      </c>
    </row>
    <row r="628" spans="3:5" x14ac:dyDescent="0.25">
      <c r="C628" s="2">
        <v>875</v>
      </c>
      <c r="D628" s="2">
        <v>97.70326</v>
      </c>
      <c r="E628" s="2">
        <v>1.9029499999999999</v>
      </c>
    </row>
    <row r="629" spans="3:5" x14ac:dyDescent="0.25">
      <c r="C629" s="2">
        <v>876</v>
      </c>
      <c r="D629" s="2">
        <v>97.733289999999997</v>
      </c>
      <c r="E629" s="2">
        <v>1.8651800000000001</v>
      </c>
    </row>
    <row r="630" spans="3:5" x14ac:dyDescent="0.25">
      <c r="C630" s="2">
        <v>877</v>
      </c>
      <c r="D630" s="2">
        <v>97.793620000000004</v>
      </c>
      <c r="E630" s="2">
        <v>1.8181700000000001</v>
      </c>
    </row>
    <row r="631" spans="3:5" x14ac:dyDescent="0.25">
      <c r="C631" s="2">
        <v>878</v>
      </c>
      <c r="D631" s="2">
        <v>97.840909999999994</v>
      </c>
      <c r="E631" s="2">
        <v>1.7555799999999999</v>
      </c>
    </row>
    <row r="632" spans="3:5" x14ac:dyDescent="0.25">
      <c r="C632" s="2">
        <v>879</v>
      </c>
      <c r="D632" s="2">
        <v>97.901300000000006</v>
      </c>
      <c r="E632" s="2">
        <v>1.7049399999999999</v>
      </c>
    </row>
    <row r="633" spans="3:5" x14ac:dyDescent="0.25">
      <c r="C633" s="2">
        <v>880</v>
      </c>
      <c r="D633" s="2">
        <v>97.951840000000004</v>
      </c>
      <c r="E633" s="2">
        <v>1.6491800000000001</v>
      </c>
    </row>
    <row r="634" spans="3:5" x14ac:dyDescent="0.25">
      <c r="C634" s="2">
        <v>881</v>
      </c>
      <c r="D634" s="2">
        <v>97.984070000000003</v>
      </c>
      <c r="E634" s="2">
        <v>1.6137999999999999</v>
      </c>
    </row>
    <row r="635" spans="3:5" x14ac:dyDescent="0.25">
      <c r="C635" s="2">
        <v>882</v>
      </c>
      <c r="D635" s="2">
        <v>98.025390000000002</v>
      </c>
      <c r="E635" s="2">
        <v>1.5792200000000001</v>
      </c>
    </row>
    <row r="636" spans="3:5" x14ac:dyDescent="0.25">
      <c r="C636" s="2">
        <v>883</v>
      </c>
      <c r="D636" s="2">
        <v>98.057860000000005</v>
      </c>
      <c r="E636" s="2">
        <v>1.5536799999999999</v>
      </c>
    </row>
    <row r="637" spans="3:5" x14ac:dyDescent="0.25">
      <c r="C637" s="2">
        <v>884</v>
      </c>
      <c r="D637" s="2">
        <v>98.075749999999999</v>
      </c>
      <c r="E637" s="2">
        <v>1.5344800000000001</v>
      </c>
    </row>
    <row r="638" spans="3:5" x14ac:dyDescent="0.25">
      <c r="C638" s="2">
        <v>885</v>
      </c>
      <c r="D638" s="2">
        <v>98.079189999999997</v>
      </c>
      <c r="E638" s="2">
        <v>1.5245</v>
      </c>
    </row>
    <row r="639" spans="3:5" x14ac:dyDescent="0.25">
      <c r="C639" s="2">
        <v>886</v>
      </c>
      <c r="D639" s="2">
        <v>98.076689999999999</v>
      </c>
      <c r="E639" s="2">
        <v>1.52789</v>
      </c>
    </row>
    <row r="640" spans="3:5" x14ac:dyDescent="0.25">
      <c r="C640" s="2">
        <v>887</v>
      </c>
      <c r="D640" s="2">
        <v>98.081000000000003</v>
      </c>
      <c r="E640" s="2">
        <v>1.52363</v>
      </c>
    </row>
    <row r="641" spans="3:5" x14ac:dyDescent="0.25">
      <c r="C641" s="2">
        <v>888</v>
      </c>
      <c r="D641" s="2">
        <v>98.090710000000001</v>
      </c>
      <c r="E641" s="2">
        <v>1.5165599999999999</v>
      </c>
    </row>
    <row r="642" spans="3:5" x14ac:dyDescent="0.25">
      <c r="C642" s="2">
        <v>889</v>
      </c>
      <c r="D642" s="2">
        <v>98.100470000000001</v>
      </c>
      <c r="E642" s="2">
        <v>1.5102800000000001</v>
      </c>
    </row>
    <row r="643" spans="3:5" x14ac:dyDescent="0.25">
      <c r="C643" s="2">
        <v>890</v>
      </c>
      <c r="D643" s="2">
        <v>98.111189999999993</v>
      </c>
      <c r="E643" s="2">
        <v>1.4986999999999999</v>
      </c>
    </row>
    <row r="644" spans="3:5" x14ac:dyDescent="0.25">
      <c r="C644" s="2">
        <v>891</v>
      </c>
      <c r="D644" s="2">
        <v>98.131270000000001</v>
      </c>
      <c r="E644" s="2">
        <v>1.4679599999999999</v>
      </c>
    </row>
    <row r="645" spans="3:5" x14ac:dyDescent="0.25">
      <c r="C645" s="2">
        <v>892</v>
      </c>
      <c r="D645" s="2">
        <v>98.16037</v>
      </c>
      <c r="E645" s="2">
        <v>1.4526399999999999</v>
      </c>
    </row>
    <row r="646" spans="3:5" x14ac:dyDescent="0.25">
      <c r="C646" s="2">
        <v>893</v>
      </c>
      <c r="D646" s="2">
        <v>98.194389999999999</v>
      </c>
      <c r="E646" s="2">
        <v>1.4354899999999999</v>
      </c>
    </row>
    <row r="647" spans="3:5" x14ac:dyDescent="0.25">
      <c r="C647" s="2">
        <v>894</v>
      </c>
      <c r="D647" s="2">
        <v>98.214849999999998</v>
      </c>
      <c r="E647" s="2">
        <v>1.40496</v>
      </c>
    </row>
    <row r="648" spans="3:5" x14ac:dyDescent="0.25">
      <c r="C648" s="2">
        <v>895</v>
      </c>
      <c r="D648" s="2">
        <v>98.230590000000007</v>
      </c>
      <c r="E648" s="2">
        <v>1.3877999999999999</v>
      </c>
    </row>
    <row r="649" spans="3:5" x14ac:dyDescent="0.25">
      <c r="C649" s="2">
        <v>896</v>
      </c>
      <c r="D649" s="2">
        <v>98.236019999999996</v>
      </c>
      <c r="E649" s="2">
        <v>1.3860699999999999</v>
      </c>
    </row>
    <row r="650" spans="3:5" x14ac:dyDescent="0.25">
      <c r="C650" s="2">
        <v>897</v>
      </c>
      <c r="D650" s="2">
        <v>98.234120000000004</v>
      </c>
      <c r="E650" s="2">
        <v>1.3796999999999999</v>
      </c>
    </row>
    <row r="651" spans="3:5" x14ac:dyDescent="0.25">
      <c r="C651" s="2">
        <v>898</v>
      </c>
      <c r="D651" s="2">
        <v>98.218990000000005</v>
      </c>
      <c r="E651" s="2">
        <v>1.3954</v>
      </c>
    </row>
    <row r="652" spans="3:5" x14ac:dyDescent="0.25">
      <c r="C652" s="2">
        <v>899</v>
      </c>
      <c r="D652" s="2">
        <v>98.205479999999994</v>
      </c>
      <c r="E652" s="2">
        <v>1.4094599999999999</v>
      </c>
    </row>
    <row r="653" spans="3:5" x14ac:dyDescent="0.25">
      <c r="C653" s="2">
        <v>900</v>
      </c>
      <c r="D653" s="2">
        <v>98.195369999999997</v>
      </c>
      <c r="E653" s="2">
        <v>1.4260999999999999</v>
      </c>
    </row>
    <row r="654" spans="3:5" x14ac:dyDescent="0.25">
      <c r="C654" s="2">
        <v>901</v>
      </c>
      <c r="D654" s="2">
        <v>98.167959999999994</v>
      </c>
      <c r="E654" s="2">
        <v>1.45452</v>
      </c>
    </row>
    <row r="655" spans="3:5" x14ac:dyDescent="0.25">
      <c r="C655" s="2">
        <v>902</v>
      </c>
      <c r="D655" s="2">
        <v>98.143420000000006</v>
      </c>
      <c r="E655" s="2">
        <v>1.4726699999999999</v>
      </c>
    </row>
    <row r="656" spans="3:5" x14ac:dyDescent="0.25">
      <c r="C656" s="2">
        <v>903</v>
      </c>
      <c r="D656" s="2">
        <v>98.130489999999995</v>
      </c>
      <c r="E656" s="2">
        <v>1.4911399999999999</v>
      </c>
    </row>
    <row r="657" spans="3:5" x14ac:dyDescent="0.25">
      <c r="C657" s="2">
        <v>904</v>
      </c>
      <c r="D657" s="2">
        <v>98.110290000000006</v>
      </c>
      <c r="E657" s="2">
        <v>1.50637</v>
      </c>
    </row>
    <row r="658" spans="3:5" x14ac:dyDescent="0.25">
      <c r="C658" s="2">
        <v>905</v>
      </c>
      <c r="D658" s="2">
        <v>98.101420000000005</v>
      </c>
      <c r="E658" s="2">
        <v>1.5168699999999999</v>
      </c>
    </row>
    <row r="659" spans="3:5" x14ac:dyDescent="0.25">
      <c r="C659" s="2">
        <v>906</v>
      </c>
      <c r="D659" s="2">
        <v>98.092939999999999</v>
      </c>
      <c r="E659" s="2">
        <v>1.5247900000000001</v>
      </c>
    </row>
    <row r="660" spans="3:5" x14ac:dyDescent="0.25">
      <c r="C660" s="2">
        <v>907</v>
      </c>
      <c r="D660" s="2">
        <v>98.091290000000001</v>
      </c>
      <c r="E660" s="2">
        <v>1.53149</v>
      </c>
    </row>
    <row r="661" spans="3:5" x14ac:dyDescent="0.25">
      <c r="C661" s="2">
        <v>908</v>
      </c>
      <c r="D661" s="2">
        <v>98.083330000000004</v>
      </c>
      <c r="E661" s="2">
        <v>1.55097</v>
      </c>
    </row>
    <row r="662" spans="3:5" x14ac:dyDescent="0.25">
      <c r="C662" s="2">
        <v>909</v>
      </c>
      <c r="D662" s="2">
        <v>98.05189</v>
      </c>
      <c r="E662" s="2">
        <v>1.57019</v>
      </c>
    </row>
    <row r="663" spans="3:5" x14ac:dyDescent="0.25">
      <c r="C663" s="2">
        <v>910</v>
      </c>
      <c r="D663" s="2">
        <v>98.025059999999996</v>
      </c>
      <c r="E663" s="2">
        <v>1.59416</v>
      </c>
    </row>
    <row r="664" spans="3:5" x14ac:dyDescent="0.25">
      <c r="C664" s="2">
        <v>911</v>
      </c>
      <c r="D664" s="2">
        <v>97.983490000000003</v>
      </c>
      <c r="E664" s="2">
        <v>1.6391100000000001</v>
      </c>
    </row>
    <row r="665" spans="3:5" x14ac:dyDescent="0.25">
      <c r="C665" s="2">
        <v>912</v>
      </c>
      <c r="D665" s="2">
        <v>97.927490000000006</v>
      </c>
      <c r="E665" s="2">
        <v>1.69272</v>
      </c>
    </row>
    <row r="666" spans="3:5" x14ac:dyDescent="0.25">
      <c r="C666" s="2">
        <v>913</v>
      </c>
      <c r="D666" s="2">
        <v>97.860830000000007</v>
      </c>
      <c r="E666" s="2">
        <v>1.75986</v>
      </c>
    </row>
    <row r="667" spans="3:5" x14ac:dyDescent="0.25">
      <c r="C667" s="2">
        <v>914</v>
      </c>
      <c r="D667" s="2">
        <v>97.794629999999998</v>
      </c>
      <c r="E667" s="2">
        <v>1.83243</v>
      </c>
    </row>
    <row r="668" spans="3:5" x14ac:dyDescent="0.25">
      <c r="C668" s="2">
        <v>915</v>
      </c>
      <c r="D668" s="2">
        <v>97.717140000000001</v>
      </c>
      <c r="E668" s="2">
        <v>1.91069</v>
      </c>
    </row>
    <row r="669" spans="3:5" x14ac:dyDescent="0.25">
      <c r="C669" s="2">
        <v>916</v>
      </c>
      <c r="D669" s="2">
        <v>97.633319999999998</v>
      </c>
      <c r="E669" s="2">
        <v>1.9877499999999999</v>
      </c>
    </row>
    <row r="670" spans="3:5" x14ac:dyDescent="0.25">
      <c r="C670" s="2">
        <v>917</v>
      </c>
      <c r="D670" s="2">
        <v>97.574669999999998</v>
      </c>
      <c r="E670" s="2">
        <v>2.0516899999999998</v>
      </c>
    </row>
    <row r="671" spans="3:5" x14ac:dyDescent="0.25">
      <c r="C671" s="2">
        <v>918</v>
      </c>
      <c r="D671" s="2">
        <v>97.512050000000002</v>
      </c>
      <c r="E671" s="2">
        <v>2.1023200000000002</v>
      </c>
    </row>
    <row r="672" spans="3:5" x14ac:dyDescent="0.25">
      <c r="C672" s="2">
        <v>919</v>
      </c>
      <c r="D672" s="2">
        <v>97.485309999999998</v>
      </c>
      <c r="E672" s="2">
        <v>2.1364800000000002</v>
      </c>
    </row>
    <row r="673" spans="3:5" x14ac:dyDescent="0.25">
      <c r="C673" s="2">
        <v>920</v>
      </c>
      <c r="D673" s="2">
        <v>97.471789999999999</v>
      </c>
      <c r="E673" s="2">
        <v>2.1483300000000001</v>
      </c>
    </row>
    <row r="674" spans="3:5" x14ac:dyDescent="0.25">
      <c r="C674" s="2">
        <v>921</v>
      </c>
      <c r="D674" s="2">
        <v>97.489729999999994</v>
      </c>
      <c r="E674" s="2">
        <v>2.13571</v>
      </c>
    </row>
    <row r="675" spans="3:5" x14ac:dyDescent="0.25">
      <c r="C675" s="2">
        <v>922</v>
      </c>
      <c r="D675" s="2">
        <v>97.530460000000005</v>
      </c>
      <c r="E675" s="2">
        <v>2.09334</v>
      </c>
    </row>
    <row r="676" spans="3:5" x14ac:dyDescent="0.25">
      <c r="C676" s="2">
        <v>923</v>
      </c>
      <c r="D676" s="2">
        <v>97.585769999999997</v>
      </c>
      <c r="E676" s="2">
        <v>2.0361400000000001</v>
      </c>
    </row>
    <row r="677" spans="3:5" x14ac:dyDescent="0.25">
      <c r="C677" s="2">
        <v>924</v>
      </c>
      <c r="D677" s="2">
        <v>97.671679999999995</v>
      </c>
      <c r="E677" s="2">
        <v>1.9557800000000001</v>
      </c>
    </row>
    <row r="678" spans="3:5" x14ac:dyDescent="0.25">
      <c r="C678" s="2">
        <v>925</v>
      </c>
      <c r="D678" s="2">
        <v>97.759450000000001</v>
      </c>
      <c r="E678" s="2">
        <v>1.86494</v>
      </c>
    </row>
    <row r="679" spans="3:5" x14ac:dyDescent="0.25">
      <c r="C679" s="2">
        <v>926</v>
      </c>
      <c r="D679" s="2">
        <v>97.866650000000007</v>
      </c>
      <c r="E679" s="2">
        <v>1.76868</v>
      </c>
    </row>
    <row r="680" spans="3:5" x14ac:dyDescent="0.25">
      <c r="C680" s="2">
        <v>927</v>
      </c>
      <c r="D680" s="2">
        <v>97.959950000000006</v>
      </c>
      <c r="E680" s="2">
        <v>1.66855</v>
      </c>
    </row>
    <row r="681" spans="3:5" x14ac:dyDescent="0.25">
      <c r="C681" s="2">
        <v>928</v>
      </c>
      <c r="D681" s="2">
        <v>98.051479999999998</v>
      </c>
      <c r="E681" s="2">
        <v>1.57545</v>
      </c>
    </row>
    <row r="682" spans="3:5" x14ac:dyDescent="0.25">
      <c r="C682" s="2">
        <v>929</v>
      </c>
      <c r="D682" s="2">
        <v>98.135540000000006</v>
      </c>
      <c r="E682" s="2">
        <v>1.49366</v>
      </c>
    </row>
    <row r="683" spans="3:5" x14ac:dyDescent="0.25">
      <c r="C683" s="2">
        <v>930</v>
      </c>
      <c r="D683" s="2">
        <v>98.214479999999995</v>
      </c>
      <c r="E683" s="2">
        <v>1.4241200000000001</v>
      </c>
    </row>
    <row r="684" spans="3:5" x14ac:dyDescent="0.25">
      <c r="C684" s="2">
        <v>931</v>
      </c>
      <c r="D684" s="2">
        <v>98.260480000000001</v>
      </c>
      <c r="E684" s="2">
        <v>1.3692899999999999</v>
      </c>
    </row>
    <row r="685" spans="3:5" x14ac:dyDescent="0.25">
      <c r="C685" s="2">
        <v>932</v>
      </c>
      <c r="D685" s="2">
        <v>98.306709999999995</v>
      </c>
      <c r="E685" s="2">
        <v>1.33012</v>
      </c>
    </row>
    <row r="686" spans="3:5" x14ac:dyDescent="0.25">
      <c r="C686" s="2">
        <v>933</v>
      </c>
      <c r="D686" s="2">
        <v>98.326759999999993</v>
      </c>
      <c r="E686" s="2">
        <v>1.3016399999999999</v>
      </c>
    </row>
    <row r="687" spans="3:5" x14ac:dyDescent="0.25">
      <c r="C687" s="2">
        <v>934</v>
      </c>
      <c r="D687" s="2">
        <v>98.348119999999994</v>
      </c>
      <c r="E687" s="2">
        <v>1.2866299999999999</v>
      </c>
    </row>
    <row r="688" spans="3:5" x14ac:dyDescent="0.25">
      <c r="C688" s="2">
        <v>935</v>
      </c>
      <c r="D688" s="2">
        <v>98.35239</v>
      </c>
      <c r="E688" s="2">
        <v>1.2792399999999999</v>
      </c>
    </row>
    <row r="689" spans="3:5" x14ac:dyDescent="0.25">
      <c r="C689" s="2">
        <v>936</v>
      </c>
      <c r="D689" s="2">
        <v>98.361199999999997</v>
      </c>
      <c r="E689" s="2">
        <v>1.2747599999999999</v>
      </c>
    </row>
    <row r="690" spans="3:5" x14ac:dyDescent="0.25">
      <c r="C690" s="2">
        <v>937</v>
      </c>
      <c r="D690" s="2">
        <v>98.348320000000001</v>
      </c>
      <c r="E690" s="2">
        <v>1.2756799999999999</v>
      </c>
    </row>
    <row r="691" spans="3:5" x14ac:dyDescent="0.25">
      <c r="C691" s="2">
        <v>938</v>
      </c>
      <c r="D691" s="2">
        <v>98.337869999999995</v>
      </c>
      <c r="E691" s="2">
        <v>1.27634</v>
      </c>
    </row>
    <row r="692" spans="3:5" x14ac:dyDescent="0.25">
      <c r="C692" s="2">
        <v>939</v>
      </c>
      <c r="D692" s="2">
        <v>98.338260000000005</v>
      </c>
      <c r="E692" s="2">
        <v>1.27834</v>
      </c>
    </row>
    <row r="693" spans="3:5" x14ac:dyDescent="0.25">
      <c r="C693" s="2">
        <v>940</v>
      </c>
      <c r="D693" s="2">
        <v>98.335920000000002</v>
      </c>
      <c r="E693" s="2">
        <v>1.2805899999999999</v>
      </c>
    </row>
    <row r="694" spans="3:5" x14ac:dyDescent="0.25">
      <c r="C694" s="2">
        <v>941</v>
      </c>
      <c r="D694" s="2">
        <v>98.322590000000005</v>
      </c>
      <c r="E694" s="2">
        <v>1.28868</v>
      </c>
    </row>
    <row r="695" spans="3:5" x14ac:dyDescent="0.25">
      <c r="C695" s="2">
        <v>942</v>
      </c>
      <c r="D695" s="2">
        <v>98.309730000000002</v>
      </c>
      <c r="E695" s="2">
        <v>1.3014699999999999</v>
      </c>
    </row>
    <row r="696" spans="3:5" x14ac:dyDescent="0.25">
      <c r="C696" s="2">
        <v>943</v>
      </c>
      <c r="D696" s="2">
        <v>98.287300000000002</v>
      </c>
      <c r="E696" s="2">
        <v>1.3181700000000001</v>
      </c>
    </row>
    <row r="697" spans="3:5" x14ac:dyDescent="0.25">
      <c r="C697" s="2">
        <v>944</v>
      </c>
      <c r="D697" s="2">
        <v>98.264480000000006</v>
      </c>
      <c r="E697" s="2">
        <v>1.3465</v>
      </c>
    </row>
    <row r="698" spans="3:5" x14ac:dyDescent="0.25">
      <c r="C698" s="2">
        <v>945</v>
      </c>
      <c r="D698" s="2">
        <v>98.228110000000001</v>
      </c>
      <c r="E698" s="2">
        <v>1.3894200000000001</v>
      </c>
    </row>
    <row r="699" spans="3:5" x14ac:dyDescent="0.25">
      <c r="C699" s="2">
        <v>946</v>
      </c>
      <c r="D699" s="2">
        <v>98.168949999999995</v>
      </c>
      <c r="E699" s="2">
        <v>1.44373</v>
      </c>
    </row>
    <row r="700" spans="3:5" x14ac:dyDescent="0.25">
      <c r="C700" s="2">
        <v>947</v>
      </c>
      <c r="D700" s="2">
        <v>98.095870000000005</v>
      </c>
      <c r="E700" s="2">
        <v>1.5114099999999999</v>
      </c>
    </row>
    <row r="701" spans="3:5" x14ac:dyDescent="0.25">
      <c r="C701" s="2">
        <v>948</v>
      </c>
      <c r="D701" s="2">
        <v>98.032859999999999</v>
      </c>
      <c r="E701" s="2">
        <v>1.5861799999999999</v>
      </c>
    </row>
    <row r="702" spans="3:5" x14ac:dyDescent="0.25">
      <c r="C702" s="2">
        <v>949</v>
      </c>
      <c r="D702" s="2">
        <v>97.950199999999995</v>
      </c>
      <c r="E702" s="2">
        <v>1.67241</v>
      </c>
    </row>
    <row r="703" spans="3:5" x14ac:dyDescent="0.25">
      <c r="C703" s="2">
        <v>950</v>
      </c>
      <c r="D703" s="2">
        <v>97.861850000000004</v>
      </c>
      <c r="E703" s="2">
        <v>1.76217</v>
      </c>
    </row>
    <row r="704" spans="3:5" x14ac:dyDescent="0.25">
      <c r="C704" s="2">
        <v>951</v>
      </c>
      <c r="D704" s="2">
        <v>97.776290000000003</v>
      </c>
      <c r="E704" s="2">
        <v>1.85084</v>
      </c>
    </row>
    <row r="705" spans="3:5" x14ac:dyDescent="0.25">
      <c r="C705" s="2">
        <v>952</v>
      </c>
      <c r="D705" s="2">
        <v>97.690029999999993</v>
      </c>
      <c r="E705" s="2">
        <v>1.9356100000000001</v>
      </c>
    </row>
    <row r="706" spans="3:5" x14ac:dyDescent="0.25">
      <c r="C706" s="2">
        <v>953</v>
      </c>
      <c r="D706" s="2">
        <v>97.622929999999997</v>
      </c>
      <c r="E706" s="2">
        <v>2.01179</v>
      </c>
    </row>
    <row r="707" spans="3:5" x14ac:dyDescent="0.25">
      <c r="C707" s="2">
        <v>954</v>
      </c>
      <c r="D707" s="2">
        <v>97.557990000000004</v>
      </c>
      <c r="E707" s="2">
        <v>2.07151</v>
      </c>
    </row>
    <row r="708" spans="3:5" x14ac:dyDescent="0.25">
      <c r="C708" s="2">
        <v>955</v>
      </c>
      <c r="D708" s="2">
        <v>97.529629999999997</v>
      </c>
      <c r="E708" s="2">
        <v>2.1135100000000002</v>
      </c>
    </row>
    <row r="709" spans="3:5" x14ac:dyDescent="0.25">
      <c r="C709" s="2">
        <v>956</v>
      </c>
      <c r="D709" s="2">
        <v>97.502009999999999</v>
      </c>
      <c r="E709" s="2">
        <v>2.1352000000000002</v>
      </c>
    </row>
    <row r="710" spans="3:5" x14ac:dyDescent="0.25">
      <c r="C710" s="2">
        <v>957</v>
      </c>
      <c r="D710" s="2">
        <v>97.50591</v>
      </c>
      <c r="E710" s="2">
        <v>2.1324800000000002</v>
      </c>
    </row>
    <row r="711" spans="3:5" x14ac:dyDescent="0.25">
      <c r="C711" s="2">
        <v>958</v>
      </c>
      <c r="D711" s="2">
        <v>97.533029999999997</v>
      </c>
      <c r="E711" s="2">
        <v>2.1122299999999998</v>
      </c>
    </row>
    <row r="712" spans="3:5" x14ac:dyDescent="0.25">
      <c r="C712" s="2">
        <v>959</v>
      </c>
      <c r="D712" s="2">
        <v>97.565960000000004</v>
      </c>
      <c r="E712" s="2">
        <v>2.0716100000000002</v>
      </c>
    </row>
    <row r="713" spans="3:5" x14ac:dyDescent="0.25">
      <c r="C713" s="2">
        <v>960</v>
      </c>
      <c r="D713" s="2">
        <v>97.626519999999999</v>
      </c>
      <c r="E713" s="2">
        <v>2.0131800000000002</v>
      </c>
    </row>
    <row r="714" spans="3:5" x14ac:dyDescent="0.25">
      <c r="C714" s="2">
        <v>961</v>
      </c>
      <c r="D714" s="2">
        <v>97.693150000000003</v>
      </c>
      <c r="E714" s="2">
        <v>1.94964</v>
      </c>
    </row>
    <row r="715" spans="3:5" x14ac:dyDescent="0.25">
      <c r="C715" s="2">
        <v>962</v>
      </c>
      <c r="D715" s="2">
        <v>97.771649999999994</v>
      </c>
      <c r="E715" s="2">
        <v>1.8753200000000001</v>
      </c>
    </row>
    <row r="716" spans="3:5" x14ac:dyDescent="0.25">
      <c r="C716" s="2">
        <v>963</v>
      </c>
      <c r="D716" s="2">
        <v>97.842079999999996</v>
      </c>
      <c r="E716" s="2">
        <v>1.8036300000000001</v>
      </c>
    </row>
    <row r="717" spans="3:5" x14ac:dyDescent="0.25">
      <c r="C717" s="2">
        <v>964</v>
      </c>
      <c r="D717" s="2">
        <v>97.920609999999996</v>
      </c>
      <c r="E717" s="2">
        <v>1.7312399999999999</v>
      </c>
    </row>
    <row r="718" spans="3:5" x14ac:dyDescent="0.25">
      <c r="C718" s="2">
        <v>965</v>
      </c>
      <c r="D718" s="2">
        <v>97.987830000000002</v>
      </c>
      <c r="E718" s="2">
        <v>1.6687799999999999</v>
      </c>
    </row>
    <row r="719" spans="3:5" x14ac:dyDescent="0.25">
      <c r="C719" s="2">
        <v>966</v>
      </c>
      <c r="D719" s="2">
        <v>98.043750000000003</v>
      </c>
      <c r="E719" s="2">
        <v>1.61225</v>
      </c>
    </row>
    <row r="720" spans="3:5" x14ac:dyDescent="0.25">
      <c r="C720" s="2">
        <v>967</v>
      </c>
      <c r="D720" s="2">
        <v>98.08493</v>
      </c>
      <c r="E720" s="2">
        <v>1.5697399999999999</v>
      </c>
    </row>
    <row r="721" spans="3:5" x14ac:dyDescent="0.25">
      <c r="C721" s="2">
        <v>968</v>
      </c>
      <c r="D721" s="2">
        <v>98.119749999999996</v>
      </c>
      <c r="E721" s="2">
        <v>1.5378700000000001</v>
      </c>
    </row>
    <row r="722" spans="3:5" x14ac:dyDescent="0.25">
      <c r="C722" s="2">
        <v>969</v>
      </c>
      <c r="D722" s="2">
        <v>98.1357</v>
      </c>
      <c r="E722" s="2">
        <v>1.5195000000000001</v>
      </c>
    </row>
    <row r="723" spans="3:5" x14ac:dyDescent="0.25">
      <c r="C723" s="2">
        <v>970</v>
      </c>
      <c r="D723" s="2">
        <v>98.153049999999993</v>
      </c>
      <c r="E723" s="2">
        <v>1.50912</v>
      </c>
    </row>
    <row r="724" spans="3:5" x14ac:dyDescent="0.25">
      <c r="C724" s="2">
        <v>971</v>
      </c>
      <c r="D724" s="2">
        <v>98.153710000000004</v>
      </c>
      <c r="E724" s="2">
        <v>1.50308</v>
      </c>
    </row>
    <row r="725" spans="3:5" x14ac:dyDescent="0.25">
      <c r="C725" s="2">
        <v>972</v>
      </c>
      <c r="D725" s="2">
        <v>98.158950000000004</v>
      </c>
      <c r="E725" s="2">
        <v>1.5009600000000001</v>
      </c>
    </row>
    <row r="726" spans="3:5" x14ac:dyDescent="0.25">
      <c r="C726" s="2">
        <v>973</v>
      </c>
      <c r="D726" s="2">
        <v>98.161450000000002</v>
      </c>
      <c r="E726" s="2">
        <v>1.50146</v>
      </c>
    </row>
    <row r="727" spans="3:5" x14ac:dyDescent="0.25">
      <c r="C727" s="2">
        <v>974</v>
      </c>
      <c r="D727" s="2">
        <v>98.16</v>
      </c>
      <c r="E727" s="2">
        <v>1.4952000000000001</v>
      </c>
    </row>
    <row r="728" spans="3:5" x14ac:dyDescent="0.25">
      <c r="C728" s="2">
        <v>975</v>
      </c>
      <c r="D728" s="2">
        <v>98.184560000000005</v>
      </c>
      <c r="E728" s="2">
        <v>1.4879199999999999</v>
      </c>
    </row>
    <row r="729" spans="3:5" x14ac:dyDescent="0.25">
      <c r="C729" s="2">
        <v>976</v>
      </c>
      <c r="D729" s="2">
        <v>98.186639999999997</v>
      </c>
      <c r="E729" s="2">
        <v>1.4733099999999999</v>
      </c>
    </row>
    <row r="730" spans="3:5" x14ac:dyDescent="0.25">
      <c r="C730" s="2">
        <v>977</v>
      </c>
      <c r="D730" s="2">
        <v>98.214340000000007</v>
      </c>
      <c r="E730" s="2">
        <v>1.4533100000000001</v>
      </c>
    </row>
    <row r="731" spans="3:5" x14ac:dyDescent="0.25">
      <c r="C731" s="2">
        <v>978</v>
      </c>
      <c r="D731" s="2">
        <v>98.234750000000005</v>
      </c>
      <c r="E731" s="2">
        <v>1.42808</v>
      </c>
    </row>
    <row r="732" spans="3:5" x14ac:dyDescent="0.25">
      <c r="C732" s="2">
        <v>979</v>
      </c>
      <c r="D732" s="2">
        <v>98.268600000000006</v>
      </c>
      <c r="E732" s="2">
        <v>1.3994899999999999</v>
      </c>
    </row>
    <row r="733" spans="3:5" x14ac:dyDescent="0.25">
      <c r="C733" s="2">
        <v>980</v>
      </c>
      <c r="D733" s="2">
        <v>98.304329999999993</v>
      </c>
      <c r="E733" s="2">
        <v>1.3687400000000001</v>
      </c>
    </row>
    <row r="734" spans="3:5" x14ac:dyDescent="0.25">
      <c r="C734" s="2">
        <v>981</v>
      </c>
      <c r="D734" s="2">
        <v>98.329089999999994</v>
      </c>
      <c r="E734" s="2">
        <v>1.33917</v>
      </c>
    </row>
    <row r="735" spans="3:5" x14ac:dyDescent="0.25">
      <c r="C735" s="2">
        <v>982</v>
      </c>
      <c r="D735" s="2">
        <v>98.361059999999995</v>
      </c>
      <c r="E735" s="2">
        <v>1.3133600000000001</v>
      </c>
    </row>
    <row r="736" spans="3:5" x14ac:dyDescent="0.25">
      <c r="C736" s="2">
        <v>983</v>
      </c>
      <c r="D736" s="2">
        <v>98.384510000000006</v>
      </c>
      <c r="E736" s="2">
        <v>1.2934699999999999</v>
      </c>
    </row>
    <row r="737" spans="3:5" x14ac:dyDescent="0.25">
      <c r="C737" s="2">
        <v>984</v>
      </c>
      <c r="D737" s="2">
        <v>98.392009999999999</v>
      </c>
      <c r="E737" s="2">
        <v>1.28078</v>
      </c>
    </row>
    <row r="738" spans="3:5" x14ac:dyDescent="0.25">
      <c r="C738" s="2">
        <v>985</v>
      </c>
      <c r="D738" s="2">
        <v>98.398110000000003</v>
      </c>
      <c r="E738" s="2">
        <v>1.27729</v>
      </c>
    </row>
    <row r="739" spans="3:5" x14ac:dyDescent="0.25">
      <c r="C739" s="2">
        <v>986</v>
      </c>
      <c r="D739" s="2">
        <v>98.390219999999999</v>
      </c>
      <c r="E739" s="2">
        <v>1.2841800000000001</v>
      </c>
    </row>
    <row r="740" spans="3:5" x14ac:dyDescent="0.25">
      <c r="C740" s="2">
        <v>987</v>
      </c>
      <c r="D740" s="2">
        <v>98.381270000000001</v>
      </c>
      <c r="E740" s="2">
        <v>1.3009299999999999</v>
      </c>
    </row>
    <row r="741" spans="3:5" x14ac:dyDescent="0.25">
      <c r="C741" s="2">
        <v>988</v>
      </c>
      <c r="D741" s="2">
        <v>98.346680000000006</v>
      </c>
      <c r="E741" s="2">
        <v>1.3253699999999999</v>
      </c>
    </row>
    <row r="742" spans="3:5" x14ac:dyDescent="0.25">
      <c r="C742" s="2">
        <v>989</v>
      </c>
      <c r="D742" s="2">
        <v>98.318430000000006</v>
      </c>
      <c r="E742" s="2">
        <v>1.35551</v>
      </c>
    </row>
    <row r="743" spans="3:5" x14ac:dyDescent="0.25">
      <c r="C743" s="2">
        <v>990</v>
      </c>
      <c r="D743" s="2">
        <v>98.283460000000005</v>
      </c>
      <c r="E743" s="2">
        <v>1.3924000000000001</v>
      </c>
    </row>
    <row r="744" spans="3:5" x14ac:dyDescent="0.25">
      <c r="C744" s="2">
        <v>991</v>
      </c>
      <c r="D744" s="2">
        <v>98.244540000000001</v>
      </c>
      <c r="E744" s="2">
        <v>1.43099</v>
      </c>
    </row>
    <row r="745" spans="3:5" x14ac:dyDescent="0.25">
      <c r="C745" s="2">
        <v>992</v>
      </c>
      <c r="D745" s="2">
        <v>98.215519999999998</v>
      </c>
      <c r="E745" s="2">
        <v>1.4669399999999999</v>
      </c>
    </row>
    <row r="746" spans="3:5" x14ac:dyDescent="0.25">
      <c r="C746" s="2">
        <v>993</v>
      </c>
      <c r="D746" s="2">
        <v>98.176869999999994</v>
      </c>
      <c r="E746" s="2">
        <v>1.5001899999999999</v>
      </c>
    </row>
    <row r="747" spans="3:5" x14ac:dyDescent="0.25">
      <c r="C747" s="2">
        <v>994</v>
      </c>
      <c r="D747" s="2">
        <v>98.157439999999994</v>
      </c>
      <c r="E747" s="2">
        <v>1.5276799999999999</v>
      </c>
    </row>
    <row r="748" spans="3:5" x14ac:dyDescent="0.25">
      <c r="C748" s="2">
        <v>995</v>
      </c>
      <c r="D748" s="2">
        <v>98.127750000000006</v>
      </c>
      <c r="E748" s="2">
        <v>1.5475699999999999</v>
      </c>
    </row>
    <row r="749" spans="3:5" x14ac:dyDescent="0.25">
      <c r="C749" s="2">
        <v>996</v>
      </c>
      <c r="D749" s="2">
        <v>98.120199999999997</v>
      </c>
      <c r="E749" s="2">
        <v>1.5610200000000001</v>
      </c>
    </row>
    <row r="750" spans="3:5" x14ac:dyDescent="0.25">
      <c r="C750" s="2">
        <v>997</v>
      </c>
      <c r="D750" s="2">
        <v>98.120540000000005</v>
      </c>
      <c r="E750" s="2">
        <v>1.5668800000000001</v>
      </c>
    </row>
    <row r="751" spans="3:5" x14ac:dyDescent="0.25">
      <c r="C751" s="2">
        <v>998</v>
      </c>
      <c r="D751" s="2">
        <v>98.12106</v>
      </c>
      <c r="E751" s="2">
        <v>1.5664</v>
      </c>
    </row>
    <row r="752" spans="3:5" x14ac:dyDescent="0.25">
      <c r="C752" s="2">
        <v>999</v>
      </c>
      <c r="D752" s="2">
        <v>98.121660000000006</v>
      </c>
      <c r="E752" s="2">
        <v>1.5617300000000001</v>
      </c>
    </row>
    <row r="753" spans="3:5" x14ac:dyDescent="0.25">
      <c r="C753" s="2">
        <v>1000</v>
      </c>
      <c r="D753" s="2">
        <v>98.127539999999996</v>
      </c>
      <c r="E753" s="2">
        <v>1.5536700000000001</v>
      </c>
    </row>
    <row r="754" spans="3:5" x14ac:dyDescent="0.25">
      <c r="C754" s="2">
        <v>1001</v>
      </c>
      <c r="D754" s="2">
        <v>98.140370000000004</v>
      </c>
      <c r="E754" s="2">
        <v>1.54501</v>
      </c>
    </row>
    <row r="755" spans="3:5" x14ac:dyDescent="0.25">
      <c r="C755" s="2">
        <v>1002</v>
      </c>
      <c r="D755" s="2">
        <v>98.151200000000003</v>
      </c>
      <c r="E755" s="2">
        <v>1.5386</v>
      </c>
    </row>
    <row r="756" spans="3:5" x14ac:dyDescent="0.25">
      <c r="C756" s="2">
        <v>1003</v>
      </c>
      <c r="D756" s="2">
        <v>98.151840000000007</v>
      </c>
      <c r="E756" s="2">
        <v>1.5347999999999999</v>
      </c>
    </row>
    <row r="757" spans="3:5" x14ac:dyDescent="0.25">
      <c r="C757" s="2">
        <v>1004</v>
      </c>
      <c r="D757" s="2">
        <v>98.147459999999995</v>
      </c>
      <c r="E757" s="2">
        <v>1.5368599999999999</v>
      </c>
    </row>
    <row r="758" spans="3:5" x14ac:dyDescent="0.25">
      <c r="C758" s="2">
        <v>1005</v>
      </c>
      <c r="D758" s="2">
        <v>98.142070000000004</v>
      </c>
      <c r="E758" s="2">
        <v>1.5451699999999999</v>
      </c>
    </row>
    <row r="759" spans="3:5" x14ac:dyDescent="0.25">
      <c r="C759" s="2">
        <v>1006</v>
      </c>
      <c r="D759" s="2">
        <v>98.12576</v>
      </c>
      <c r="E759" s="2">
        <v>1.56159</v>
      </c>
    </row>
    <row r="760" spans="3:5" x14ac:dyDescent="0.25">
      <c r="C760" s="2">
        <v>1007</v>
      </c>
      <c r="D760" s="2">
        <v>98.105770000000007</v>
      </c>
      <c r="E760" s="2">
        <v>1.58352</v>
      </c>
    </row>
    <row r="761" spans="3:5" x14ac:dyDescent="0.25">
      <c r="C761" s="2">
        <v>1008</v>
      </c>
      <c r="D761" s="2">
        <v>98.082189999999997</v>
      </c>
      <c r="E761" s="2">
        <v>1.60928</v>
      </c>
    </row>
    <row r="762" spans="3:5" x14ac:dyDescent="0.25">
      <c r="C762" s="2">
        <v>1009</v>
      </c>
      <c r="D762" s="2">
        <v>98.052120000000002</v>
      </c>
      <c r="E762" s="2">
        <v>1.63893</v>
      </c>
    </row>
    <row r="763" spans="3:5" x14ac:dyDescent="0.25">
      <c r="C763" s="2">
        <v>1010</v>
      </c>
      <c r="D763" s="2">
        <v>98.024140000000003</v>
      </c>
      <c r="E763" s="2">
        <v>1.6694199999999999</v>
      </c>
    </row>
    <row r="764" spans="3:5" x14ac:dyDescent="0.25">
      <c r="C764" s="2">
        <v>1011</v>
      </c>
      <c r="D764" s="2">
        <v>97.996669999999995</v>
      </c>
      <c r="E764" s="2">
        <v>1.69719</v>
      </c>
    </row>
    <row r="765" spans="3:5" x14ac:dyDescent="0.25">
      <c r="C765" s="2">
        <v>1012</v>
      </c>
      <c r="D765" s="2">
        <v>97.964020000000005</v>
      </c>
      <c r="E765" s="2">
        <v>1.7218599999999999</v>
      </c>
    </row>
    <row r="766" spans="3:5" x14ac:dyDescent="0.25">
      <c r="C766" s="2">
        <v>1013</v>
      </c>
      <c r="D766" s="2">
        <v>97.953819999999993</v>
      </c>
      <c r="E766" s="2">
        <v>1.7381</v>
      </c>
    </row>
    <row r="767" spans="3:5" x14ac:dyDescent="0.25">
      <c r="C767" s="2">
        <v>1014</v>
      </c>
      <c r="D767" s="2">
        <v>97.944659999999999</v>
      </c>
      <c r="E767" s="2">
        <v>1.74709</v>
      </c>
    </row>
    <row r="768" spans="3:5" x14ac:dyDescent="0.25">
      <c r="C768" s="2">
        <v>1015</v>
      </c>
      <c r="D768" s="2">
        <v>97.945499999999996</v>
      </c>
      <c r="E768" s="2">
        <v>1.74369</v>
      </c>
    </row>
    <row r="769" spans="3:5" x14ac:dyDescent="0.25">
      <c r="C769" s="2">
        <v>1016</v>
      </c>
      <c r="D769" s="2">
        <v>97.969859999999997</v>
      </c>
      <c r="E769" s="2">
        <v>1.72909</v>
      </c>
    </row>
    <row r="770" spans="3:5" x14ac:dyDescent="0.25">
      <c r="C770" s="2">
        <v>1017</v>
      </c>
      <c r="D770" s="2">
        <v>97.990039999999993</v>
      </c>
      <c r="E770" s="2">
        <v>1.7040999999999999</v>
      </c>
    </row>
    <row r="771" spans="3:5" x14ac:dyDescent="0.25">
      <c r="C771" s="2">
        <v>1018</v>
      </c>
      <c r="D771" s="2">
        <v>98.023269999999997</v>
      </c>
      <c r="E771" s="2">
        <v>1.6694899999999999</v>
      </c>
    </row>
    <row r="772" spans="3:5" x14ac:dyDescent="0.25">
      <c r="C772" s="2">
        <v>1019</v>
      </c>
      <c r="D772" s="2">
        <v>98.070700000000002</v>
      </c>
      <c r="E772" s="2">
        <v>1.62442</v>
      </c>
    </row>
    <row r="773" spans="3:5" x14ac:dyDescent="0.25">
      <c r="C773" s="2">
        <v>1020</v>
      </c>
      <c r="D773" s="2">
        <v>98.121200000000002</v>
      </c>
      <c r="E773" s="2">
        <v>1.5742799999999999</v>
      </c>
    </row>
    <row r="774" spans="3:5" x14ac:dyDescent="0.25">
      <c r="C774" s="2">
        <v>1021</v>
      </c>
      <c r="D774" s="2">
        <v>98.170550000000006</v>
      </c>
      <c r="E774" s="2">
        <v>1.52074</v>
      </c>
    </row>
    <row r="775" spans="3:5" x14ac:dyDescent="0.25">
      <c r="C775" s="2">
        <v>1022</v>
      </c>
      <c r="D775" s="2">
        <v>98.228219999999993</v>
      </c>
      <c r="E775" s="2">
        <v>1.4650799999999999</v>
      </c>
    </row>
    <row r="776" spans="3:5" x14ac:dyDescent="0.25">
      <c r="C776" s="2">
        <v>1023</v>
      </c>
      <c r="D776" s="2">
        <v>98.282939999999996</v>
      </c>
      <c r="E776" s="2">
        <v>1.4106099999999999</v>
      </c>
    </row>
    <row r="777" spans="3:5" x14ac:dyDescent="0.25">
      <c r="C777" s="2">
        <v>1024</v>
      </c>
      <c r="D777" s="2">
        <v>98.336910000000003</v>
      </c>
      <c r="E777" s="2">
        <v>1.3668899999999999</v>
      </c>
    </row>
    <row r="778" spans="3:5" x14ac:dyDescent="0.25">
      <c r="C778" s="2">
        <v>1025</v>
      </c>
      <c r="D778" s="2">
        <v>98.374200000000002</v>
      </c>
      <c r="E778" s="2">
        <v>1.3265</v>
      </c>
    </row>
    <row r="779" spans="3:5" x14ac:dyDescent="0.25">
      <c r="C779" s="2">
        <v>1026</v>
      </c>
      <c r="D779" s="2">
        <v>98.411619999999999</v>
      </c>
      <c r="E779" s="2">
        <v>1.2946200000000001</v>
      </c>
    </row>
    <row r="780" spans="3:5" x14ac:dyDescent="0.25">
      <c r="C780" s="2">
        <v>1027</v>
      </c>
      <c r="D780" s="2">
        <v>98.42268</v>
      </c>
      <c r="E780" s="2">
        <v>1.27518</v>
      </c>
    </row>
    <row r="781" spans="3:5" x14ac:dyDescent="0.25">
      <c r="C781" s="2">
        <v>1028</v>
      </c>
      <c r="D781" s="2">
        <v>98.435820000000007</v>
      </c>
      <c r="E781" s="2">
        <v>1.26451</v>
      </c>
    </row>
    <row r="782" spans="3:5" x14ac:dyDescent="0.25">
      <c r="C782" s="2">
        <v>1029</v>
      </c>
      <c r="D782" s="2">
        <v>98.442729999999997</v>
      </c>
      <c r="E782" s="2">
        <v>1.2644599999999999</v>
      </c>
    </row>
    <row r="783" spans="3:5" x14ac:dyDescent="0.25">
      <c r="C783" s="2">
        <v>1030</v>
      </c>
      <c r="D783" s="2">
        <v>98.434839999999994</v>
      </c>
      <c r="E783" s="2">
        <v>1.2731600000000001</v>
      </c>
    </row>
    <row r="784" spans="3:5" x14ac:dyDescent="0.25">
      <c r="C784" s="2">
        <v>1031</v>
      </c>
      <c r="D784" s="2">
        <v>98.421340000000001</v>
      </c>
      <c r="E784" s="2">
        <v>1.2885899999999999</v>
      </c>
    </row>
    <row r="785" spans="3:5" x14ac:dyDescent="0.25">
      <c r="C785" s="2">
        <v>1032</v>
      </c>
      <c r="D785" s="2">
        <v>98.398740000000004</v>
      </c>
      <c r="E785" s="2">
        <v>1.3061100000000001</v>
      </c>
    </row>
    <row r="786" spans="3:5" x14ac:dyDescent="0.25">
      <c r="C786" s="2">
        <v>1033</v>
      </c>
      <c r="D786" s="2">
        <v>98.380020000000002</v>
      </c>
      <c r="E786" s="2">
        <v>1.32691</v>
      </c>
    </row>
    <row r="787" spans="3:5" x14ac:dyDescent="0.25">
      <c r="C787" s="2">
        <v>1034</v>
      </c>
      <c r="D787" s="2">
        <v>98.365350000000007</v>
      </c>
      <c r="E787" s="2">
        <v>1.34721</v>
      </c>
    </row>
    <row r="788" spans="3:5" x14ac:dyDescent="0.25">
      <c r="C788" s="2">
        <v>1035</v>
      </c>
      <c r="D788" s="2">
        <v>98.342470000000006</v>
      </c>
      <c r="E788" s="2">
        <v>1.36303</v>
      </c>
    </row>
    <row r="789" spans="3:5" x14ac:dyDescent="0.25">
      <c r="C789" s="2">
        <v>1036</v>
      </c>
      <c r="D789" s="2">
        <v>98.33484</v>
      </c>
      <c r="E789" s="2">
        <v>1.37392</v>
      </c>
    </row>
    <row r="790" spans="3:5" x14ac:dyDescent="0.25">
      <c r="C790" s="2">
        <v>1037</v>
      </c>
      <c r="D790" s="2">
        <v>98.33569</v>
      </c>
      <c r="E790" s="2">
        <v>1.37243</v>
      </c>
    </row>
    <row r="791" spans="3:5" x14ac:dyDescent="0.25">
      <c r="C791" s="2">
        <v>1038</v>
      </c>
      <c r="D791" s="2">
        <v>98.342060000000004</v>
      </c>
      <c r="E791" s="2">
        <v>1.36714</v>
      </c>
    </row>
    <row r="792" spans="3:5" x14ac:dyDescent="0.25">
      <c r="C792" s="2">
        <v>1039</v>
      </c>
      <c r="D792" s="2">
        <v>98.356160000000003</v>
      </c>
      <c r="E792" s="2">
        <v>1.34975</v>
      </c>
    </row>
    <row r="793" spans="3:5" x14ac:dyDescent="0.25">
      <c r="C793" s="2">
        <v>1040</v>
      </c>
      <c r="D793" s="2">
        <v>98.376949999999994</v>
      </c>
      <c r="E793" s="2">
        <v>1.32809</v>
      </c>
    </row>
    <row r="794" spans="3:5" x14ac:dyDescent="0.25">
      <c r="C794" s="2">
        <v>1041</v>
      </c>
      <c r="D794" s="2">
        <v>98.412670000000006</v>
      </c>
      <c r="E794" s="2">
        <v>1.2988500000000001</v>
      </c>
    </row>
    <row r="795" spans="3:5" x14ac:dyDescent="0.25">
      <c r="C795" s="2">
        <v>1042</v>
      </c>
      <c r="D795" s="2">
        <v>98.447599999999994</v>
      </c>
      <c r="E795" s="2">
        <v>1.2642800000000001</v>
      </c>
    </row>
    <row r="796" spans="3:5" x14ac:dyDescent="0.25">
      <c r="C796" s="2">
        <v>1043</v>
      </c>
      <c r="D796" s="2">
        <v>98.479399999999998</v>
      </c>
      <c r="E796" s="2">
        <v>1.22983</v>
      </c>
    </row>
    <row r="797" spans="3:5" x14ac:dyDescent="0.25">
      <c r="C797" s="2">
        <v>1044</v>
      </c>
      <c r="D797" s="2">
        <v>98.518699999999995</v>
      </c>
      <c r="E797" s="2">
        <v>1.1955100000000001</v>
      </c>
    </row>
    <row r="798" spans="3:5" x14ac:dyDescent="0.25">
      <c r="C798" s="2">
        <v>1045</v>
      </c>
      <c r="D798" s="2">
        <v>98.549670000000006</v>
      </c>
      <c r="E798" s="2">
        <v>1.16534</v>
      </c>
    </row>
    <row r="799" spans="3:5" x14ac:dyDescent="0.25">
      <c r="C799" s="2">
        <v>1046</v>
      </c>
      <c r="D799" s="2">
        <v>98.566850000000002</v>
      </c>
      <c r="E799" s="2">
        <v>1.1430100000000001</v>
      </c>
    </row>
    <row r="800" spans="3:5" x14ac:dyDescent="0.25">
      <c r="C800" s="2">
        <v>1047</v>
      </c>
      <c r="D800" s="2">
        <v>98.581130000000002</v>
      </c>
      <c r="E800" s="2">
        <v>1.12904</v>
      </c>
    </row>
    <row r="801" spans="3:5" x14ac:dyDescent="0.25">
      <c r="C801" s="2">
        <v>1048</v>
      </c>
      <c r="D801" s="2">
        <v>98.574929999999995</v>
      </c>
      <c r="E801" s="2">
        <v>1.1276299999999999</v>
      </c>
    </row>
    <row r="802" spans="3:5" x14ac:dyDescent="0.25">
      <c r="C802" s="2">
        <v>1049</v>
      </c>
      <c r="D802" s="2">
        <v>98.578410000000005</v>
      </c>
      <c r="E802" s="2">
        <v>1.13514</v>
      </c>
    </row>
    <row r="803" spans="3:5" x14ac:dyDescent="0.25">
      <c r="C803" s="2">
        <v>1050</v>
      </c>
      <c r="D803" s="2">
        <v>98.634</v>
      </c>
      <c r="E803" s="2">
        <v>1.2499</v>
      </c>
    </row>
    <row r="804" spans="3:5" x14ac:dyDescent="0.25">
      <c r="C804" s="2">
        <v>1051</v>
      </c>
      <c r="D804" s="2">
        <v>98.587419999999995</v>
      </c>
      <c r="E804" s="2">
        <v>1.2804199999999999</v>
      </c>
    </row>
    <row r="805" spans="3:5" x14ac:dyDescent="0.25">
      <c r="C805" s="2">
        <v>1052</v>
      </c>
      <c r="D805" s="2">
        <v>98.564920000000001</v>
      </c>
      <c r="E805" s="2">
        <v>1.3148</v>
      </c>
    </row>
    <row r="806" spans="3:5" x14ac:dyDescent="0.25">
      <c r="C806" s="2">
        <v>1053</v>
      </c>
      <c r="D806" s="2">
        <v>98.520269999999996</v>
      </c>
      <c r="E806" s="2">
        <v>1.3573999999999999</v>
      </c>
    </row>
    <row r="807" spans="3:5" x14ac:dyDescent="0.25">
      <c r="C807" s="2">
        <v>1054</v>
      </c>
      <c r="D807" s="2">
        <v>98.477010000000007</v>
      </c>
      <c r="E807" s="2">
        <v>1.3960999999999999</v>
      </c>
    </row>
    <row r="808" spans="3:5" x14ac:dyDescent="0.25">
      <c r="C808" s="2">
        <v>1055</v>
      </c>
      <c r="D808" s="2">
        <v>98.438900000000004</v>
      </c>
      <c r="E808" s="2">
        <v>1.4404999999999999</v>
      </c>
    </row>
    <row r="809" spans="3:5" x14ac:dyDescent="0.25">
      <c r="C809" s="2">
        <v>1056</v>
      </c>
      <c r="D809" s="2">
        <v>98.39161</v>
      </c>
      <c r="E809" s="2">
        <v>1.48299</v>
      </c>
    </row>
    <row r="810" spans="3:5" x14ac:dyDescent="0.25">
      <c r="C810" s="2">
        <v>1057</v>
      </c>
      <c r="D810" s="2">
        <v>98.356880000000004</v>
      </c>
      <c r="E810" s="2">
        <v>1.5221199999999999</v>
      </c>
    </row>
    <row r="811" spans="3:5" x14ac:dyDescent="0.25">
      <c r="C811" s="2">
        <v>1058</v>
      </c>
      <c r="D811" s="2">
        <v>98.325479999999999</v>
      </c>
      <c r="E811" s="2">
        <v>1.55874</v>
      </c>
    </row>
    <row r="812" spans="3:5" x14ac:dyDescent="0.25">
      <c r="C812" s="2">
        <v>1059</v>
      </c>
      <c r="D812" s="2">
        <v>98.296689999999998</v>
      </c>
      <c r="E812" s="2">
        <v>1.5871200000000001</v>
      </c>
    </row>
    <row r="813" spans="3:5" x14ac:dyDescent="0.25">
      <c r="C813" s="2">
        <v>1060</v>
      </c>
      <c r="D813" s="2">
        <v>98.273229999999998</v>
      </c>
      <c r="E813" s="2">
        <v>1.5980399999999999</v>
      </c>
    </row>
    <row r="814" spans="3:5" x14ac:dyDescent="0.25">
      <c r="C814" s="2">
        <v>1061</v>
      </c>
      <c r="D814" s="2">
        <v>98.261309999999995</v>
      </c>
      <c r="E814" s="2">
        <v>1.61348</v>
      </c>
    </row>
    <row r="815" spans="3:5" x14ac:dyDescent="0.25">
      <c r="C815" s="2">
        <v>1062</v>
      </c>
      <c r="D815" s="2">
        <v>98.256249999999994</v>
      </c>
      <c r="E815" s="2">
        <v>1.61039</v>
      </c>
    </row>
    <row r="816" spans="3:5" x14ac:dyDescent="0.25">
      <c r="C816" s="2">
        <v>1063</v>
      </c>
      <c r="D816" s="2">
        <v>98.277479999999997</v>
      </c>
      <c r="E816" s="2">
        <v>1.60206</v>
      </c>
    </row>
    <row r="817" spans="3:5" x14ac:dyDescent="0.25">
      <c r="C817" s="2">
        <v>1064</v>
      </c>
      <c r="D817" s="2">
        <v>98.292019999999994</v>
      </c>
      <c r="E817" s="2">
        <v>1.58141</v>
      </c>
    </row>
    <row r="818" spans="3:5" x14ac:dyDescent="0.25">
      <c r="C818" s="2">
        <v>1065</v>
      </c>
      <c r="D818" s="2">
        <v>98.305509999999998</v>
      </c>
      <c r="E818" s="2">
        <v>1.5566800000000001</v>
      </c>
    </row>
    <row r="819" spans="3:5" x14ac:dyDescent="0.25">
      <c r="C819" s="2">
        <v>1066</v>
      </c>
      <c r="D819" s="2">
        <v>98.347200000000001</v>
      </c>
      <c r="E819" s="2">
        <v>1.5254700000000001</v>
      </c>
    </row>
    <row r="820" spans="3:5" x14ac:dyDescent="0.25">
      <c r="C820" s="2">
        <v>1067</v>
      </c>
      <c r="D820" s="2">
        <v>98.38212</v>
      </c>
      <c r="E820" s="2">
        <v>1.4851000000000001</v>
      </c>
    </row>
    <row r="821" spans="3:5" x14ac:dyDescent="0.25">
      <c r="C821" s="2">
        <v>1068</v>
      </c>
      <c r="D821" s="2">
        <v>98.423850000000002</v>
      </c>
      <c r="E821" s="2">
        <v>1.4530700000000001</v>
      </c>
    </row>
    <row r="822" spans="3:5" x14ac:dyDescent="0.25">
      <c r="C822" s="2">
        <v>1069</v>
      </c>
      <c r="D822" s="2">
        <v>98.449039999999997</v>
      </c>
      <c r="E822" s="2">
        <v>1.4264699999999999</v>
      </c>
    </row>
    <row r="823" spans="3:5" x14ac:dyDescent="0.25">
      <c r="C823" s="2">
        <v>1070</v>
      </c>
      <c r="D823" s="2">
        <v>98.479650000000007</v>
      </c>
      <c r="E823" s="2">
        <v>1.38734</v>
      </c>
    </row>
    <row r="824" spans="3:5" x14ac:dyDescent="0.25">
      <c r="C824" s="2">
        <v>1071</v>
      </c>
      <c r="D824" s="2">
        <v>98.499319999999997</v>
      </c>
      <c r="E824" s="2">
        <v>1.3760300000000001</v>
      </c>
    </row>
    <row r="825" spans="3:5" x14ac:dyDescent="0.25">
      <c r="C825" s="2">
        <v>1072</v>
      </c>
      <c r="D825" s="2">
        <v>98.520420000000001</v>
      </c>
      <c r="E825" s="2">
        <v>1.3597399999999999</v>
      </c>
    </row>
    <row r="826" spans="3:5" x14ac:dyDescent="0.25">
      <c r="C826" s="2">
        <v>1073</v>
      </c>
      <c r="D826" s="2">
        <v>98.515810000000002</v>
      </c>
      <c r="E826" s="2">
        <v>1.35433</v>
      </c>
    </row>
    <row r="827" spans="3:5" x14ac:dyDescent="0.25">
      <c r="C827" s="2">
        <v>1074</v>
      </c>
      <c r="D827" s="2">
        <v>98.504369999999994</v>
      </c>
      <c r="E827" s="2">
        <v>1.3556900000000001</v>
      </c>
    </row>
    <row r="828" spans="3:5" x14ac:dyDescent="0.25">
      <c r="C828" s="2">
        <v>1075</v>
      </c>
      <c r="D828" s="2">
        <v>98.489729999999994</v>
      </c>
      <c r="E828" s="2">
        <v>1.3696900000000001</v>
      </c>
    </row>
    <row r="829" spans="3:5" x14ac:dyDescent="0.25">
      <c r="C829" s="2">
        <v>1076</v>
      </c>
      <c r="D829" s="2">
        <v>98.480140000000006</v>
      </c>
      <c r="E829" s="2">
        <v>1.39578</v>
      </c>
    </row>
    <row r="830" spans="3:5" x14ac:dyDescent="0.25">
      <c r="C830" s="2">
        <v>1077</v>
      </c>
      <c r="D830" s="2">
        <v>98.439130000000006</v>
      </c>
      <c r="E830" s="2">
        <v>1.4334499999999999</v>
      </c>
    </row>
    <row r="831" spans="3:5" x14ac:dyDescent="0.25">
      <c r="C831" s="2">
        <v>1078</v>
      </c>
      <c r="D831" s="2">
        <v>98.400059999999996</v>
      </c>
      <c r="E831" s="2">
        <v>1.4745699999999999</v>
      </c>
    </row>
    <row r="832" spans="3:5" x14ac:dyDescent="0.25">
      <c r="C832" s="2">
        <v>1079</v>
      </c>
      <c r="D832" s="2">
        <v>98.343980000000002</v>
      </c>
      <c r="E832" s="2">
        <v>1.53261</v>
      </c>
    </row>
    <row r="833" spans="3:5" x14ac:dyDescent="0.25">
      <c r="C833" s="2">
        <v>1080</v>
      </c>
      <c r="D833" s="2">
        <v>98.289529999999999</v>
      </c>
      <c r="E833" s="2">
        <v>1.5779099999999999</v>
      </c>
    </row>
    <row r="834" spans="3:5" x14ac:dyDescent="0.25">
      <c r="C834" s="2">
        <v>1081</v>
      </c>
      <c r="D834" s="2">
        <v>98.239279999999994</v>
      </c>
      <c r="E834" s="2">
        <v>1.62917</v>
      </c>
    </row>
    <row r="835" spans="3:5" x14ac:dyDescent="0.25">
      <c r="C835" s="2">
        <v>1082</v>
      </c>
      <c r="D835" s="2">
        <v>98.180120000000002</v>
      </c>
      <c r="E835" s="2">
        <v>1.6743699999999999</v>
      </c>
    </row>
    <row r="836" spans="3:5" x14ac:dyDescent="0.25">
      <c r="C836" s="2">
        <v>1083</v>
      </c>
      <c r="D836" s="2">
        <v>98.168850000000006</v>
      </c>
      <c r="E836" s="2">
        <v>1.7316499999999999</v>
      </c>
    </row>
    <row r="837" spans="3:5" x14ac:dyDescent="0.25">
      <c r="C837" s="2">
        <v>1084</v>
      </c>
      <c r="D837" s="2">
        <v>98.100319999999996</v>
      </c>
      <c r="E837" s="2">
        <v>1.7687299999999999</v>
      </c>
    </row>
    <row r="838" spans="3:5" x14ac:dyDescent="0.25">
      <c r="C838" s="2">
        <v>1085</v>
      </c>
      <c r="D838" s="2">
        <v>98.074399999999997</v>
      </c>
      <c r="E838" s="2">
        <v>1.79674</v>
      </c>
    </row>
    <row r="839" spans="3:5" x14ac:dyDescent="0.25">
      <c r="C839" s="2">
        <v>1086</v>
      </c>
      <c r="D839" s="2">
        <v>98.03989</v>
      </c>
      <c r="E839" s="2">
        <v>1.81873</v>
      </c>
    </row>
    <row r="840" spans="3:5" x14ac:dyDescent="0.25">
      <c r="C840" s="2">
        <v>1087</v>
      </c>
      <c r="D840" s="2">
        <v>98.072509999999994</v>
      </c>
      <c r="E840" s="2">
        <v>1.82108</v>
      </c>
    </row>
    <row r="841" spans="3:5" x14ac:dyDescent="0.25">
      <c r="C841" s="2">
        <v>1088</v>
      </c>
      <c r="D841" s="2">
        <v>98.011439999999993</v>
      </c>
      <c r="E841" s="2">
        <v>1.8236399999999999</v>
      </c>
    </row>
    <row r="842" spans="3:5" x14ac:dyDescent="0.25">
      <c r="C842" s="2">
        <v>1089</v>
      </c>
      <c r="D842" s="2">
        <v>98.103179999999995</v>
      </c>
      <c r="E842" s="2">
        <v>1.81134</v>
      </c>
    </row>
    <row r="843" spans="3:5" x14ac:dyDescent="0.25">
      <c r="C843" s="2">
        <v>1090</v>
      </c>
      <c r="D843" s="2">
        <v>98.057900000000004</v>
      </c>
      <c r="E843" s="2">
        <v>1.79366</v>
      </c>
    </row>
    <row r="844" spans="3:5" x14ac:dyDescent="0.25">
      <c r="C844" s="2">
        <v>1091</v>
      </c>
      <c r="D844" s="2">
        <v>98.153149999999997</v>
      </c>
      <c r="E844" s="2">
        <v>1.7611000000000001</v>
      </c>
    </row>
    <row r="845" spans="3:5" x14ac:dyDescent="0.25">
      <c r="C845" s="2">
        <v>1092</v>
      </c>
      <c r="D845" s="2">
        <v>98.167950000000005</v>
      </c>
      <c r="E845" s="2">
        <v>1.7239800000000001</v>
      </c>
    </row>
    <row r="846" spans="3:5" x14ac:dyDescent="0.25">
      <c r="C846" s="2">
        <v>1093</v>
      </c>
      <c r="D846" s="2">
        <v>98.192729999999997</v>
      </c>
      <c r="E846" s="2">
        <v>1.6826700000000001</v>
      </c>
    </row>
    <row r="847" spans="3:5" x14ac:dyDescent="0.25">
      <c r="C847" s="2">
        <v>1094</v>
      </c>
      <c r="D847" s="2">
        <v>98.233339999999998</v>
      </c>
      <c r="E847" s="2">
        <v>1.63561</v>
      </c>
    </row>
    <row r="848" spans="3:5" x14ac:dyDescent="0.25">
      <c r="C848" s="2">
        <v>1095</v>
      </c>
      <c r="D848" s="2">
        <v>98.298000000000002</v>
      </c>
      <c r="E848" s="2">
        <v>1.5949500000000001</v>
      </c>
    </row>
    <row r="849" spans="3:5" x14ac:dyDescent="0.25">
      <c r="C849" s="2">
        <v>1096</v>
      </c>
      <c r="D849" s="2">
        <v>98.299310000000006</v>
      </c>
      <c r="E849" s="2">
        <v>1.5530999999999999</v>
      </c>
    </row>
    <row r="850" spans="3:5" x14ac:dyDescent="0.25">
      <c r="C850" s="2">
        <v>1097</v>
      </c>
      <c r="D850" s="2">
        <v>98.364339999999999</v>
      </c>
      <c r="E850" s="2">
        <v>1.5073000000000001</v>
      </c>
    </row>
    <row r="851" spans="3:5" x14ac:dyDescent="0.25">
      <c r="C851" s="2">
        <v>1098</v>
      </c>
      <c r="D851" s="2">
        <v>98.380279999999999</v>
      </c>
      <c r="E851" s="2">
        <v>1.4714499999999999</v>
      </c>
    </row>
    <row r="852" spans="3:5" x14ac:dyDescent="0.25">
      <c r="C852" s="2">
        <v>1099</v>
      </c>
      <c r="D852" s="2">
        <v>98.423829999999995</v>
      </c>
      <c r="E852" s="2">
        <v>1.4559599999999999</v>
      </c>
    </row>
    <row r="853" spans="3:5" x14ac:dyDescent="0.25">
      <c r="C853" s="2">
        <v>1100</v>
      </c>
      <c r="D853" s="2">
        <v>98.428939999999997</v>
      </c>
      <c r="E853" s="2">
        <v>1.43784</v>
      </c>
    </row>
    <row r="854" spans="3:5" x14ac:dyDescent="0.25">
      <c r="C854" s="2">
        <v>1101</v>
      </c>
      <c r="D854" s="2">
        <v>98.433449999999993</v>
      </c>
      <c r="E854" s="2">
        <v>1.42645</v>
      </c>
    </row>
    <row r="855" spans="3:5" x14ac:dyDescent="0.25">
      <c r="C855" s="2">
        <v>1102</v>
      </c>
      <c r="D855" s="2">
        <v>98.445809999999994</v>
      </c>
      <c r="E855" s="2">
        <v>1.4255500000000001</v>
      </c>
    </row>
    <row r="856" spans="3:5" x14ac:dyDescent="0.25">
      <c r="C856" s="2">
        <v>1103</v>
      </c>
      <c r="D856" s="2">
        <v>98.411370000000005</v>
      </c>
      <c r="E856" s="2">
        <v>1.44181</v>
      </c>
    </row>
    <row r="857" spans="3:5" x14ac:dyDescent="0.25">
      <c r="C857" s="2">
        <v>1104</v>
      </c>
      <c r="D857" s="2">
        <v>98.418080000000003</v>
      </c>
      <c r="E857" s="2">
        <v>1.46106</v>
      </c>
    </row>
    <row r="858" spans="3:5" x14ac:dyDescent="0.25">
      <c r="C858" s="2">
        <v>1105</v>
      </c>
      <c r="D858" s="2">
        <v>98.380210000000005</v>
      </c>
      <c r="E858" s="2">
        <v>1.4848300000000001</v>
      </c>
    </row>
    <row r="859" spans="3:5" x14ac:dyDescent="0.25">
      <c r="C859" s="2">
        <v>1106</v>
      </c>
      <c r="D859" s="2">
        <v>98.379639999999995</v>
      </c>
      <c r="E859" s="2">
        <v>1.51654</v>
      </c>
    </row>
    <row r="860" spans="3:5" x14ac:dyDescent="0.25">
      <c r="C860" s="2">
        <v>1107</v>
      </c>
      <c r="D860" s="2">
        <v>98.299409999999995</v>
      </c>
      <c r="E860" s="2">
        <v>1.5471699999999999</v>
      </c>
    </row>
    <row r="861" spans="3:5" x14ac:dyDescent="0.25">
      <c r="C861" s="2">
        <v>1108</v>
      </c>
      <c r="D861" s="2">
        <v>98.286299999999997</v>
      </c>
      <c r="E861" s="2">
        <v>1.5869899999999999</v>
      </c>
    </row>
    <row r="862" spans="3:5" x14ac:dyDescent="0.25">
      <c r="C862" s="2">
        <v>1109</v>
      </c>
      <c r="D862" s="2">
        <v>98.260350000000003</v>
      </c>
      <c r="E862" s="2">
        <v>1.6209</v>
      </c>
    </row>
    <row r="863" spans="3:5" x14ac:dyDescent="0.25">
      <c r="C863" s="2">
        <v>1110</v>
      </c>
      <c r="D863" s="2">
        <v>98.225089999999994</v>
      </c>
      <c r="E863" s="2">
        <v>1.65204</v>
      </c>
    </row>
    <row r="864" spans="3:5" x14ac:dyDescent="0.25">
      <c r="C864" s="2">
        <v>1111</v>
      </c>
      <c r="D864" s="2">
        <v>98.172409999999999</v>
      </c>
      <c r="E864" s="2">
        <v>1.6847399999999999</v>
      </c>
    </row>
    <row r="865" spans="3:5" x14ac:dyDescent="0.25">
      <c r="C865" s="2">
        <v>1112</v>
      </c>
      <c r="D865" s="2">
        <v>98.171480000000003</v>
      </c>
      <c r="E865" s="2">
        <v>1.7079899999999999</v>
      </c>
    </row>
    <row r="866" spans="3:5" x14ac:dyDescent="0.25">
      <c r="C866" s="2">
        <v>1113</v>
      </c>
      <c r="D866" s="2">
        <v>98.150409999999994</v>
      </c>
      <c r="E866" s="2">
        <v>1.73377</v>
      </c>
    </row>
    <row r="867" spans="3:5" x14ac:dyDescent="0.25">
      <c r="C867" s="2">
        <v>1114</v>
      </c>
      <c r="D867" s="2">
        <v>98.144049999999993</v>
      </c>
      <c r="E867" s="2">
        <v>1.7333000000000001</v>
      </c>
    </row>
    <row r="868" spans="3:5" x14ac:dyDescent="0.25">
      <c r="C868" s="2">
        <v>1115</v>
      </c>
      <c r="D868" s="2">
        <v>98.124459999999999</v>
      </c>
      <c r="E868" s="2">
        <v>1.74261</v>
      </c>
    </row>
    <row r="869" spans="3:5" x14ac:dyDescent="0.25">
      <c r="C869" s="2">
        <v>1116</v>
      </c>
      <c r="D869" s="2">
        <v>98.134749999999997</v>
      </c>
      <c r="E869" s="2">
        <v>1.7394700000000001</v>
      </c>
    </row>
    <row r="870" spans="3:5" x14ac:dyDescent="0.25">
      <c r="C870" s="2">
        <v>1117</v>
      </c>
      <c r="D870" s="2">
        <v>98.155820000000006</v>
      </c>
      <c r="E870" s="2">
        <v>1.72817</v>
      </c>
    </row>
    <row r="871" spans="3:5" x14ac:dyDescent="0.25">
      <c r="C871" s="2">
        <v>1118</v>
      </c>
      <c r="D871" s="2">
        <v>98.163070000000005</v>
      </c>
      <c r="E871" s="2">
        <v>1.71679</v>
      </c>
    </row>
    <row r="872" spans="3:5" x14ac:dyDescent="0.25">
      <c r="C872" s="2">
        <v>1119</v>
      </c>
      <c r="D872" s="2">
        <v>98.176820000000006</v>
      </c>
      <c r="E872" s="2">
        <v>1.6958200000000001</v>
      </c>
    </row>
    <row r="873" spans="3:5" x14ac:dyDescent="0.25">
      <c r="C873" s="2">
        <v>1120</v>
      </c>
      <c r="D873" s="2">
        <v>98.20711</v>
      </c>
      <c r="E873" s="2">
        <v>1.6754800000000001</v>
      </c>
    </row>
    <row r="874" spans="3:5" x14ac:dyDescent="0.25">
      <c r="C874" s="2">
        <v>1121</v>
      </c>
      <c r="D874" s="2">
        <v>98.231430000000003</v>
      </c>
      <c r="E874" s="2">
        <v>1.64775</v>
      </c>
    </row>
    <row r="875" spans="3:5" x14ac:dyDescent="0.25">
      <c r="C875" s="2">
        <v>1122</v>
      </c>
      <c r="D875" s="2">
        <v>98.271270000000001</v>
      </c>
      <c r="E875" s="2">
        <v>1.6159600000000001</v>
      </c>
    </row>
    <row r="876" spans="3:5" x14ac:dyDescent="0.25">
      <c r="C876" s="2">
        <v>1123</v>
      </c>
      <c r="D876" s="2">
        <v>98.228449999999995</v>
      </c>
      <c r="E876" s="2">
        <v>1.58826</v>
      </c>
    </row>
    <row r="877" spans="3:5" x14ac:dyDescent="0.25">
      <c r="C877" s="2">
        <v>1124</v>
      </c>
      <c r="D877" s="2">
        <v>98.330179999999999</v>
      </c>
      <c r="E877" s="2">
        <v>1.5684400000000001</v>
      </c>
    </row>
    <row r="878" spans="3:5" x14ac:dyDescent="0.25">
      <c r="C878" s="2">
        <v>1125</v>
      </c>
      <c r="D878" s="2">
        <v>98.306709999999995</v>
      </c>
      <c r="E878" s="2">
        <v>1.5448900000000001</v>
      </c>
    </row>
    <row r="879" spans="3:5" x14ac:dyDescent="0.25">
      <c r="C879" s="2">
        <v>1126</v>
      </c>
      <c r="D879" s="2">
        <v>98.327680000000001</v>
      </c>
      <c r="E879" s="2">
        <v>1.52884</v>
      </c>
    </row>
    <row r="880" spans="3:5" x14ac:dyDescent="0.25">
      <c r="C880" s="2">
        <v>1127</v>
      </c>
      <c r="D880" s="2">
        <v>98.408630000000002</v>
      </c>
      <c r="E880" s="2">
        <v>1.5109600000000001</v>
      </c>
    </row>
    <row r="881" spans="3:5" x14ac:dyDescent="0.25">
      <c r="C881" s="2">
        <v>1128</v>
      </c>
      <c r="D881" s="2">
        <v>98.310469999999995</v>
      </c>
      <c r="E881" s="2">
        <v>1.50485</v>
      </c>
    </row>
    <row r="882" spans="3:5" x14ac:dyDescent="0.25">
      <c r="C882" s="2">
        <v>1129</v>
      </c>
      <c r="D882" s="2">
        <v>98.373959999999997</v>
      </c>
      <c r="E882" s="2">
        <v>1.5014700000000001</v>
      </c>
    </row>
    <row r="883" spans="3:5" x14ac:dyDescent="0.25">
      <c r="C883" s="2">
        <v>1130</v>
      </c>
      <c r="D883" s="2">
        <v>98.370990000000006</v>
      </c>
      <c r="E883" s="2">
        <v>1.50261</v>
      </c>
    </row>
    <row r="884" spans="3:5" x14ac:dyDescent="0.25">
      <c r="C884" s="2">
        <v>1131</v>
      </c>
      <c r="D884" s="2">
        <v>98.367180000000005</v>
      </c>
      <c r="E884" s="2">
        <v>1.5051099999999999</v>
      </c>
    </row>
    <row r="885" spans="3:5" x14ac:dyDescent="0.25">
      <c r="C885" s="2">
        <v>1132</v>
      </c>
      <c r="D885" s="2">
        <v>98.349090000000004</v>
      </c>
      <c r="E885" s="2">
        <v>1.51292</v>
      </c>
    </row>
    <row r="886" spans="3:5" x14ac:dyDescent="0.25">
      <c r="C886" s="2">
        <v>1133</v>
      </c>
      <c r="D886" s="2">
        <v>98.338359999999994</v>
      </c>
      <c r="E886" s="2">
        <v>1.5224299999999999</v>
      </c>
    </row>
    <row r="887" spans="3:5" x14ac:dyDescent="0.25">
      <c r="C887" s="2">
        <v>1134</v>
      </c>
      <c r="D887" s="2">
        <v>98.344700000000003</v>
      </c>
      <c r="E887" s="2">
        <v>1.5382100000000001</v>
      </c>
    </row>
    <row r="888" spans="3:5" x14ac:dyDescent="0.25">
      <c r="C888" s="2">
        <v>1135</v>
      </c>
      <c r="D888" s="2">
        <v>98.291809999999998</v>
      </c>
      <c r="E888" s="2">
        <v>1.5505800000000001</v>
      </c>
    </row>
    <row r="889" spans="3:5" x14ac:dyDescent="0.25">
      <c r="C889" s="2">
        <v>1136</v>
      </c>
      <c r="D889" s="2">
        <v>98.333079999999995</v>
      </c>
      <c r="E889" s="2">
        <v>1.56454</v>
      </c>
    </row>
    <row r="890" spans="3:5" x14ac:dyDescent="0.25">
      <c r="C890" s="2">
        <v>1137</v>
      </c>
      <c r="D890" s="2">
        <v>98.273610000000005</v>
      </c>
      <c r="E890" s="2">
        <v>1.5784800000000001</v>
      </c>
    </row>
    <row r="891" spans="3:5" x14ac:dyDescent="0.25">
      <c r="C891" s="2">
        <v>1138</v>
      </c>
      <c r="D891" s="2">
        <v>98.276910000000001</v>
      </c>
      <c r="E891" s="2">
        <v>1.58985</v>
      </c>
    </row>
    <row r="892" spans="3:5" x14ac:dyDescent="0.25">
      <c r="C892" s="2">
        <v>1139</v>
      </c>
      <c r="D892" s="2">
        <v>98.310310000000001</v>
      </c>
      <c r="E892" s="2">
        <v>1.6004700000000001</v>
      </c>
    </row>
    <row r="893" spans="3:5" x14ac:dyDescent="0.25">
      <c r="C893" s="2">
        <v>1140</v>
      </c>
      <c r="D893" s="2">
        <v>98.222719999999995</v>
      </c>
      <c r="E893" s="2">
        <v>1.6052500000000001</v>
      </c>
    </row>
    <row r="894" spans="3:5" x14ac:dyDescent="0.25">
      <c r="C894" s="2">
        <v>1141</v>
      </c>
      <c r="D894" s="2">
        <v>98.255669999999995</v>
      </c>
      <c r="E894" s="2">
        <v>1.61589</v>
      </c>
    </row>
    <row r="895" spans="3:5" x14ac:dyDescent="0.25">
      <c r="C895" s="2">
        <v>1142</v>
      </c>
      <c r="D895" s="2">
        <v>98.290180000000007</v>
      </c>
      <c r="E895" s="2">
        <v>1.62029</v>
      </c>
    </row>
    <row r="896" spans="3:5" x14ac:dyDescent="0.25">
      <c r="C896" s="2">
        <v>1143</v>
      </c>
      <c r="D896" s="2">
        <v>98.211309999999997</v>
      </c>
      <c r="E896" s="2">
        <v>1.6231</v>
      </c>
    </row>
    <row r="897" spans="3:5" x14ac:dyDescent="0.25">
      <c r="C897" s="2">
        <v>1144</v>
      </c>
      <c r="D897" s="2">
        <v>98.25273</v>
      </c>
      <c r="E897" s="2">
        <v>1.6209100000000001</v>
      </c>
    </row>
    <row r="898" spans="3:5" x14ac:dyDescent="0.25">
      <c r="C898" s="2">
        <v>1145</v>
      </c>
      <c r="D898" s="2">
        <v>98.263589999999994</v>
      </c>
      <c r="E898" s="2">
        <v>1.61212</v>
      </c>
    </row>
    <row r="899" spans="3:5" x14ac:dyDescent="0.25">
      <c r="C899" s="2">
        <v>1146</v>
      </c>
      <c r="D899" s="2">
        <v>98.273210000000006</v>
      </c>
      <c r="E899" s="2">
        <v>1.6148400000000001</v>
      </c>
    </row>
    <row r="900" spans="3:5" x14ac:dyDescent="0.25">
      <c r="C900" s="2">
        <v>1147</v>
      </c>
      <c r="D900" s="2">
        <v>98.23603</v>
      </c>
      <c r="E900" s="2">
        <v>1.6135699999999999</v>
      </c>
    </row>
    <row r="901" spans="3:5" x14ac:dyDescent="0.25">
      <c r="C901" s="2">
        <v>1148</v>
      </c>
      <c r="D901" s="2">
        <v>98.278279999999995</v>
      </c>
      <c r="E901" s="2">
        <v>1.6183000000000001</v>
      </c>
    </row>
    <row r="902" spans="3:5" x14ac:dyDescent="0.25">
      <c r="C902" s="2">
        <v>1149</v>
      </c>
      <c r="D902" s="2">
        <v>98.276589999999999</v>
      </c>
      <c r="E902" s="2">
        <v>1.61809</v>
      </c>
    </row>
    <row r="903" spans="3:5" x14ac:dyDescent="0.25">
      <c r="C903" s="2">
        <v>1150</v>
      </c>
      <c r="D903" s="2">
        <v>98.245159999999998</v>
      </c>
      <c r="E903" s="2">
        <v>1.6168199999999999</v>
      </c>
    </row>
    <row r="904" spans="3:5" x14ac:dyDescent="0.25">
      <c r="C904" s="2">
        <v>1151</v>
      </c>
      <c r="D904" s="2">
        <v>98.260230000000007</v>
      </c>
      <c r="E904" s="2">
        <v>1.6211599999999999</v>
      </c>
    </row>
    <row r="905" spans="3:5" x14ac:dyDescent="0.25">
      <c r="C905" s="2">
        <v>1152</v>
      </c>
      <c r="D905" s="2">
        <v>98.242360000000005</v>
      </c>
      <c r="E905" s="2">
        <v>1.63076</v>
      </c>
    </row>
    <row r="906" spans="3:5" x14ac:dyDescent="0.25">
      <c r="C906" s="2">
        <v>1153</v>
      </c>
      <c r="D906" s="2">
        <v>98.203580000000002</v>
      </c>
      <c r="E906" s="2">
        <v>1.6438299999999999</v>
      </c>
    </row>
    <row r="907" spans="3:5" x14ac:dyDescent="0.25">
      <c r="C907" s="2">
        <v>1154</v>
      </c>
      <c r="D907" s="2">
        <v>98.260040000000004</v>
      </c>
      <c r="E907" s="2">
        <v>1.6462600000000001</v>
      </c>
    </row>
    <row r="908" spans="3:5" x14ac:dyDescent="0.25">
      <c r="C908" s="2">
        <v>1155</v>
      </c>
      <c r="D908" s="2">
        <v>98.206180000000003</v>
      </c>
      <c r="E908" s="2">
        <v>1.6710199999999999</v>
      </c>
    </row>
    <row r="909" spans="3:5" x14ac:dyDescent="0.25">
      <c r="C909" s="2">
        <v>1156</v>
      </c>
      <c r="D909" s="2">
        <v>98.159490000000005</v>
      </c>
      <c r="E909" s="2">
        <v>1.6875</v>
      </c>
    </row>
    <row r="910" spans="3:5" x14ac:dyDescent="0.25">
      <c r="C910" s="2">
        <v>1157</v>
      </c>
      <c r="D910" s="2">
        <v>98.202359999999999</v>
      </c>
      <c r="E910" s="2">
        <v>1.7018500000000001</v>
      </c>
    </row>
    <row r="911" spans="3:5" x14ac:dyDescent="0.25">
      <c r="C911" s="2">
        <v>1158</v>
      </c>
      <c r="D911" s="2">
        <v>98.162570000000002</v>
      </c>
      <c r="E911" s="2">
        <v>1.7283599999999999</v>
      </c>
    </row>
    <row r="912" spans="3:5" x14ac:dyDescent="0.25">
      <c r="C912" s="2">
        <v>1159</v>
      </c>
      <c r="D912" s="2">
        <v>98.099930000000001</v>
      </c>
      <c r="E912" s="2">
        <v>1.74698</v>
      </c>
    </row>
    <row r="913" spans="3:5" x14ac:dyDescent="0.25">
      <c r="C913" s="2">
        <v>1160</v>
      </c>
      <c r="D913" s="2">
        <v>98.129620000000003</v>
      </c>
      <c r="E913" s="2">
        <v>1.7705500000000001</v>
      </c>
    </row>
    <row r="914" spans="3:5" x14ac:dyDescent="0.25">
      <c r="C914" s="2">
        <v>1161</v>
      </c>
      <c r="D914" s="2">
        <v>98.104640000000003</v>
      </c>
      <c r="E914" s="2">
        <v>1.7877400000000001</v>
      </c>
    </row>
    <row r="915" spans="3:5" x14ac:dyDescent="0.25">
      <c r="C915" s="2">
        <v>1162</v>
      </c>
      <c r="D915" s="2">
        <v>98.078479999999999</v>
      </c>
      <c r="E915" s="2">
        <v>1.80755</v>
      </c>
    </row>
    <row r="916" spans="3:5" x14ac:dyDescent="0.25">
      <c r="C916" s="2">
        <v>1163</v>
      </c>
      <c r="D916" s="2">
        <v>98.068250000000006</v>
      </c>
      <c r="E916" s="2">
        <v>1.82168</v>
      </c>
    </row>
    <row r="917" spans="3:5" x14ac:dyDescent="0.25">
      <c r="C917" s="2">
        <v>1164</v>
      </c>
      <c r="D917" s="2">
        <v>98.021479999999997</v>
      </c>
      <c r="E917" s="2">
        <v>1.83555</v>
      </c>
    </row>
    <row r="918" spans="3:5" x14ac:dyDescent="0.25">
      <c r="C918" s="2">
        <v>1165</v>
      </c>
      <c r="D918" s="2">
        <v>98.054609999999997</v>
      </c>
      <c r="E918" s="2">
        <v>1.8378699999999999</v>
      </c>
    </row>
    <row r="919" spans="3:5" x14ac:dyDescent="0.25">
      <c r="C919" s="2">
        <v>1166</v>
      </c>
      <c r="D919" s="2">
        <v>98.031940000000006</v>
      </c>
      <c r="E919" s="2">
        <v>1.8462499999999999</v>
      </c>
    </row>
    <row r="920" spans="3:5" x14ac:dyDescent="0.25">
      <c r="C920" s="2">
        <v>1167</v>
      </c>
      <c r="D920" s="2">
        <v>98.028450000000007</v>
      </c>
      <c r="E920" s="2">
        <v>1.8447499999999999</v>
      </c>
    </row>
    <row r="921" spans="3:5" x14ac:dyDescent="0.25">
      <c r="C921" s="2">
        <v>1168</v>
      </c>
      <c r="D921" s="2">
        <v>98.013099999999994</v>
      </c>
      <c r="E921" s="2">
        <v>1.8434699999999999</v>
      </c>
    </row>
    <row r="922" spans="3:5" x14ac:dyDescent="0.25">
      <c r="C922" s="2">
        <v>1169</v>
      </c>
      <c r="D922" s="2">
        <v>98.087000000000003</v>
      </c>
      <c r="E922" s="2">
        <v>1.83368</v>
      </c>
    </row>
    <row r="923" spans="3:5" x14ac:dyDescent="0.25">
      <c r="C923" s="2">
        <v>1170</v>
      </c>
      <c r="D923" s="2">
        <v>98.060379999999995</v>
      </c>
      <c r="E923" s="2">
        <v>1.82067</v>
      </c>
    </row>
    <row r="924" spans="3:5" x14ac:dyDescent="0.25">
      <c r="C924" s="2">
        <v>1171</v>
      </c>
      <c r="D924" s="2">
        <v>98.071510000000004</v>
      </c>
      <c r="E924" s="2">
        <v>1.8067299999999999</v>
      </c>
    </row>
    <row r="925" spans="3:5" x14ac:dyDescent="0.25">
      <c r="C925" s="2">
        <v>1172</v>
      </c>
      <c r="D925" s="2">
        <v>98.101470000000006</v>
      </c>
      <c r="E925" s="2">
        <v>1.78854</v>
      </c>
    </row>
    <row r="926" spans="3:5" x14ac:dyDescent="0.25">
      <c r="C926" s="2">
        <v>1173</v>
      </c>
      <c r="D926" s="2">
        <v>98.076520000000002</v>
      </c>
      <c r="E926" s="2">
        <v>1.7757000000000001</v>
      </c>
    </row>
    <row r="927" spans="3:5" x14ac:dyDescent="0.25">
      <c r="C927" s="2">
        <v>1174</v>
      </c>
      <c r="D927" s="2">
        <v>98.142399999999995</v>
      </c>
      <c r="E927" s="2">
        <v>1.7485999999999999</v>
      </c>
    </row>
    <row r="928" spans="3:5" x14ac:dyDescent="0.25">
      <c r="C928" s="2">
        <v>1175</v>
      </c>
      <c r="D928" s="2">
        <v>98.151780000000002</v>
      </c>
      <c r="E928" s="2">
        <v>1.7297400000000001</v>
      </c>
    </row>
    <row r="929" spans="3:5" x14ac:dyDescent="0.25">
      <c r="C929" s="2">
        <v>1176</v>
      </c>
      <c r="D929" s="2">
        <v>98.17192</v>
      </c>
      <c r="E929" s="2">
        <v>1.7153499999999999</v>
      </c>
    </row>
    <row r="930" spans="3:5" x14ac:dyDescent="0.25">
      <c r="C930" s="2">
        <v>1177</v>
      </c>
      <c r="D930" s="2">
        <v>98.198359999999994</v>
      </c>
      <c r="E930" s="2">
        <v>1.6918</v>
      </c>
    </row>
    <row r="931" spans="3:5" x14ac:dyDescent="0.25">
      <c r="C931" s="2">
        <v>1178</v>
      </c>
      <c r="D931" s="2">
        <v>98.249529999999993</v>
      </c>
      <c r="E931" s="2">
        <v>1.67676</v>
      </c>
    </row>
    <row r="932" spans="3:5" x14ac:dyDescent="0.25">
      <c r="C932" s="2">
        <v>1179</v>
      </c>
      <c r="D932" s="2">
        <v>98.164180000000002</v>
      </c>
      <c r="E932" s="2">
        <v>1.65699</v>
      </c>
    </row>
    <row r="933" spans="3:5" x14ac:dyDescent="0.25">
      <c r="C933" s="2">
        <v>1180</v>
      </c>
      <c r="D933" s="2">
        <v>98.225909999999999</v>
      </c>
      <c r="E933" s="2">
        <v>1.6394299999999999</v>
      </c>
    </row>
    <row r="934" spans="3:5" x14ac:dyDescent="0.25">
      <c r="C934" s="2">
        <v>1181</v>
      </c>
      <c r="D934" s="2">
        <v>98.24194</v>
      </c>
      <c r="E934" s="2">
        <v>1.6359600000000001</v>
      </c>
    </row>
    <row r="935" spans="3:5" x14ac:dyDescent="0.25">
      <c r="C935" s="2">
        <v>1182</v>
      </c>
      <c r="D935" s="2">
        <v>98.260130000000004</v>
      </c>
      <c r="E935" s="2">
        <v>1.62598</v>
      </c>
    </row>
    <row r="936" spans="3:5" x14ac:dyDescent="0.25">
      <c r="C936" s="2">
        <v>1183</v>
      </c>
      <c r="D936" s="2">
        <v>98.291520000000006</v>
      </c>
      <c r="E936" s="2">
        <v>1.6119699999999999</v>
      </c>
    </row>
    <row r="937" spans="3:5" x14ac:dyDescent="0.25">
      <c r="C937" s="2">
        <v>1184</v>
      </c>
      <c r="D937" s="2">
        <v>98.227770000000007</v>
      </c>
      <c r="E937" s="2">
        <v>1.60666</v>
      </c>
    </row>
    <row r="938" spans="3:5" x14ac:dyDescent="0.25">
      <c r="C938" s="2">
        <v>1185</v>
      </c>
      <c r="D938" s="2">
        <v>98.261219999999994</v>
      </c>
      <c r="E938" s="2">
        <v>1.6089500000000001</v>
      </c>
    </row>
    <row r="939" spans="3:5" x14ac:dyDescent="0.25">
      <c r="C939" s="2">
        <v>1186</v>
      </c>
      <c r="D939" s="2">
        <v>98.267300000000006</v>
      </c>
      <c r="E939" s="2">
        <v>1.5998300000000001</v>
      </c>
    </row>
    <row r="940" spans="3:5" x14ac:dyDescent="0.25">
      <c r="C940" s="2">
        <v>1187</v>
      </c>
      <c r="D940" s="2">
        <v>98.274730000000005</v>
      </c>
      <c r="E940" s="2">
        <v>1.5913299999999999</v>
      </c>
    </row>
    <row r="941" spans="3:5" x14ac:dyDescent="0.25">
      <c r="C941" s="2">
        <v>1188</v>
      </c>
      <c r="D941" s="2">
        <v>98.270420000000001</v>
      </c>
      <c r="E941" s="2">
        <v>1.59209</v>
      </c>
    </row>
    <row r="942" spans="3:5" x14ac:dyDescent="0.25">
      <c r="C942" s="2">
        <v>1189</v>
      </c>
      <c r="D942" s="2">
        <v>98.278099999999995</v>
      </c>
      <c r="E942" s="2">
        <v>1.59443</v>
      </c>
    </row>
    <row r="943" spans="3:5" x14ac:dyDescent="0.25">
      <c r="C943" s="2">
        <v>1190</v>
      </c>
      <c r="D943" s="2">
        <v>98.275829999999999</v>
      </c>
      <c r="E943" s="2">
        <v>1.58416</v>
      </c>
    </row>
    <row r="944" spans="3:5" x14ac:dyDescent="0.25">
      <c r="C944" s="2">
        <v>1191</v>
      </c>
      <c r="D944" s="2">
        <v>98.287570000000002</v>
      </c>
      <c r="E944" s="2">
        <v>1.5828100000000001</v>
      </c>
    </row>
    <row r="945" spans="3:5" x14ac:dyDescent="0.25">
      <c r="C945" s="2">
        <v>1192</v>
      </c>
      <c r="D945" s="2">
        <v>98.292900000000003</v>
      </c>
      <c r="E945" s="2">
        <v>1.57287</v>
      </c>
    </row>
    <row r="946" spans="3:5" x14ac:dyDescent="0.25">
      <c r="C946" s="2">
        <v>1193</v>
      </c>
      <c r="D946" s="2">
        <v>98.301689999999994</v>
      </c>
      <c r="E946" s="2">
        <v>1.5656699999999999</v>
      </c>
    </row>
    <row r="947" spans="3:5" x14ac:dyDescent="0.25">
      <c r="C947" s="2">
        <v>1194</v>
      </c>
      <c r="D947" s="2">
        <v>98.316469999999995</v>
      </c>
      <c r="E947" s="2">
        <v>1.55349</v>
      </c>
    </row>
    <row r="948" spans="3:5" x14ac:dyDescent="0.25">
      <c r="C948" s="2">
        <v>1195</v>
      </c>
      <c r="D948" s="2">
        <v>98.329570000000004</v>
      </c>
      <c r="E948" s="2">
        <v>1.53966</v>
      </c>
    </row>
    <row r="949" spans="3:5" x14ac:dyDescent="0.25">
      <c r="C949" s="2">
        <v>1196</v>
      </c>
      <c r="D949" s="2">
        <v>98.340710000000001</v>
      </c>
      <c r="E949" s="2">
        <v>1.52912</v>
      </c>
    </row>
    <row r="950" spans="3:5" x14ac:dyDescent="0.25">
      <c r="C950" s="2">
        <v>1197</v>
      </c>
      <c r="D950" s="2">
        <v>98.375640000000004</v>
      </c>
      <c r="E950" s="2">
        <v>1.5053300000000001</v>
      </c>
    </row>
    <row r="951" spans="3:5" x14ac:dyDescent="0.25">
      <c r="C951" s="2">
        <v>1198</v>
      </c>
      <c r="D951" s="2">
        <v>98.375479999999996</v>
      </c>
      <c r="E951" s="2">
        <v>1.4828300000000001</v>
      </c>
    </row>
    <row r="952" spans="3:5" x14ac:dyDescent="0.25">
      <c r="C952" s="2">
        <v>1199</v>
      </c>
      <c r="D952" s="2">
        <v>98.407259999999994</v>
      </c>
      <c r="E952" s="2">
        <v>1.4690000000000001</v>
      </c>
    </row>
    <row r="953" spans="3:5" x14ac:dyDescent="0.25">
      <c r="C953" s="2">
        <v>1200</v>
      </c>
      <c r="D953" s="2">
        <v>98.293850000000006</v>
      </c>
      <c r="E953" s="2">
        <v>1.4532799999999999</v>
      </c>
    </row>
    <row r="954" spans="3:5" x14ac:dyDescent="0.25">
      <c r="C954" s="2">
        <v>1201</v>
      </c>
      <c r="D954" s="2">
        <v>98.36994</v>
      </c>
      <c r="E954" s="2">
        <v>1.4199200000000001</v>
      </c>
    </row>
    <row r="955" spans="3:5" x14ac:dyDescent="0.25">
      <c r="C955" s="2">
        <v>1202</v>
      </c>
      <c r="D955" s="2">
        <v>98.467219999999998</v>
      </c>
      <c r="E955" s="2">
        <v>1.4019600000000001</v>
      </c>
    </row>
    <row r="956" spans="3:5" x14ac:dyDescent="0.25">
      <c r="C956" s="2">
        <v>1203</v>
      </c>
      <c r="D956" s="2">
        <v>98.439660000000003</v>
      </c>
      <c r="E956" s="2">
        <v>1.3906499999999999</v>
      </c>
    </row>
    <row r="957" spans="3:5" x14ac:dyDescent="0.25">
      <c r="C957" s="2">
        <v>1204</v>
      </c>
      <c r="D957" s="2">
        <v>98.390780000000007</v>
      </c>
      <c r="E957" s="2">
        <v>1.3761699999999999</v>
      </c>
    </row>
    <row r="958" spans="3:5" x14ac:dyDescent="0.25">
      <c r="C958" s="2">
        <v>1205</v>
      </c>
      <c r="D958" s="2">
        <v>98.438180000000003</v>
      </c>
      <c r="E958" s="2">
        <v>1.36425</v>
      </c>
    </row>
    <row r="959" spans="3:5" x14ac:dyDescent="0.25">
      <c r="C959" s="2">
        <v>1206</v>
      </c>
      <c r="D959" s="2">
        <v>98.416309999999996</v>
      </c>
      <c r="E959" s="2">
        <v>1.3484400000000001</v>
      </c>
    </row>
    <row r="960" spans="3:5" x14ac:dyDescent="0.25">
      <c r="C960" s="2">
        <v>1207</v>
      </c>
      <c r="D960" s="2">
        <v>98.463329999999999</v>
      </c>
      <c r="E960" s="2">
        <v>1.3493900000000001</v>
      </c>
    </row>
    <row r="961" spans="3:5" x14ac:dyDescent="0.25">
      <c r="C961" s="2">
        <v>1208</v>
      </c>
      <c r="D961" s="2">
        <v>98.44144</v>
      </c>
      <c r="E961" s="2">
        <v>1.35748</v>
      </c>
    </row>
    <row r="962" spans="3:5" x14ac:dyDescent="0.25">
      <c r="C962" s="2">
        <v>1209</v>
      </c>
      <c r="D962" s="2">
        <v>98.447710000000001</v>
      </c>
      <c r="E962" s="2">
        <v>1.3587499999999999</v>
      </c>
    </row>
    <row r="963" spans="3:5" x14ac:dyDescent="0.25">
      <c r="C963" s="2">
        <v>1210</v>
      </c>
      <c r="D963" s="2">
        <v>98.440470000000005</v>
      </c>
      <c r="E963" s="2">
        <v>1.37242</v>
      </c>
    </row>
    <row r="964" spans="3:5" x14ac:dyDescent="0.25">
      <c r="C964" s="2">
        <v>1211</v>
      </c>
      <c r="D964" s="2">
        <v>98.424949999999995</v>
      </c>
      <c r="E964" s="2">
        <v>1.3788</v>
      </c>
    </row>
    <row r="965" spans="3:5" x14ac:dyDescent="0.25">
      <c r="C965" s="2">
        <v>1212</v>
      </c>
      <c r="D965" s="2">
        <v>98.411580000000001</v>
      </c>
      <c r="E965" s="2">
        <v>1.3991899999999999</v>
      </c>
    </row>
    <row r="966" spans="3:5" x14ac:dyDescent="0.25">
      <c r="C966" s="2">
        <v>1213</v>
      </c>
      <c r="D966" s="2">
        <v>98.415409999999994</v>
      </c>
      <c r="E966" s="2">
        <v>1.42028</v>
      </c>
    </row>
    <row r="967" spans="3:5" x14ac:dyDescent="0.25">
      <c r="C967" s="2">
        <v>1214</v>
      </c>
      <c r="D967" s="2">
        <v>98.335329999999999</v>
      </c>
      <c r="E967" s="2">
        <v>1.44872</v>
      </c>
    </row>
    <row r="968" spans="3:5" x14ac:dyDescent="0.25">
      <c r="C968" s="2">
        <v>1215</v>
      </c>
      <c r="D968" s="2">
        <v>98.287559999999999</v>
      </c>
      <c r="E968" s="2">
        <v>1.47109</v>
      </c>
    </row>
    <row r="969" spans="3:5" x14ac:dyDescent="0.25">
      <c r="C969" s="2">
        <v>1216</v>
      </c>
      <c r="D969" s="2">
        <v>98.298209999999997</v>
      </c>
      <c r="E969" s="2">
        <v>1.49597</v>
      </c>
    </row>
    <row r="970" spans="3:5" x14ac:dyDescent="0.25">
      <c r="C970" s="2">
        <v>1217</v>
      </c>
      <c r="D970" s="2">
        <v>98.277119999999996</v>
      </c>
      <c r="E970" s="2">
        <v>1.53135</v>
      </c>
    </row>
    <row r="971" spans="3:5" x14ac:dyDescent="0.25">
      <c r="C971" s="2">
        <v>1218</v>
      </c>
      <c r="D971" s="2">
        <v>98.246970000000005</v>
      </c>
      <c r="E971" s="2">
        <v>1.56121</v>
      </c>
    </row>
    <row r="972" spans="3:5" x14ac:dyDescent="0.25">
      <c r="C972" s="2">
        <v>1219</v>
      </c>
      <c r="D972" s="2">
        <v>98.219639999999998</v>
      </c>
      <c r="E972" s="2">
        <v>1.5884799999999999</v>
      </c>
    </row>
    <row r="973" spans="3:5" x14ac:dyDescent="0.25">
      <c r="C973" s="2">
        <v>1220</v>
      </c>
      <c r="D973" s="2">
        <v>98.225819999999999</v>
      </c>
      <c r="E973" s="2">
        <v>1.6118699999999999</v>
      </c>
    </row>
    <row r="974" spans="3:5" x14ac:dyDescent="0.25">
      <c r="C974" s="2">
        <v>1221</v>
      </c>
      <c r="D974" s="2">
        <v>98.153949999999995</v>
      </c>
      <c r="E974" s="2">
        <v>1.6395500000000001</v>
      </c>
    </row>
    <row r="975" spans="3:5" x14ac:dyDescent="0.25">
      <c r="C975" s="2">
        <v>1222</v>
      </c>
      <c r="D975" s="2">
        <v>98.073459999999997</v>
      </c>
      <c r="E975" s="2">
        <v>1.6686399999999999</v>
      </c>
    </row>
    <row r="976" spans="3:5" x14ac:dyDescent="0.25">
      <c r="C976" s="2">
        <v>1223</v>
      </c>
      <c r="D976" s="2">
        <v>98.05198</v>
      </c>
      <c r="E976" s="2">
        <v>1.6834899999999999</v>
      </c>
    </row>
    <row r="977" spans="3:5" x14ac:dyDescent="0.25">
      <c r="C977" s="2">
        <v>1224</v>
      </c>
      <c r="D977" s="2">
        <v>98.092020000000005</v>
      </c>
      <c r="E977" s="2">
        <v>1.6938500000000001</v>
      </c>
    </row>
    <row r="978" spans="3:5" x14ac:dyDescent="0.25">
      <c r="C978" s="2">
        <v>1225</v>
      </c>
      <c r="D978" s="2">
        <v>98.084569999999999</v>
      </c>
      <c r="E978" s="2">
        <v>1.70601</v>
      </c>
    </row>
    <row r="979" spans="3:5" x14ac:dyDescent="0.25">
      <c r="C979" s="2">
        <v>1226</v>
      </c>
      <c r="D979" s="2">
        <v>98.112229999999997</v>
      </c>
      <c r="E979" s="2">
        <v>1.7163900000000001</v>
      </c>
    </row>
    <row r="980" spans="3:5" x14ac:dyDescent="0.25">
      <c r="C980" s="2">
        <v>1227</v>
      </c>
      <c r="D980" s="2">
        <v>98.078779999999995</v>
      </c>
      <c r="E980" s="2">
        <v>1.7205299999999999</v>
      </c>
    </row>
    <row r="981" spans="3:5" x14ac:dyDescent="0.25">
      <c r="C981" s="2">
        <v>1228</v>
      </c>
      <c r="D981" s="2">
        <v>98.117710000000002</v>
      </c>
      <c r="E981" s="2">
        <v>1.7188600000000001</v>
      </c>
    </row>
    <row r="982" spans="3:5" x14ac:dyDescent="0.25">
      <c r="C982" s="2">
        <v>1229</v>
      </c>
      <c r="D982" s="2">
        <v>98.080650000000006</v>
      </c>
      <c r="E982" s="2">
        <v>1.70672</v>
      </c>
    </row>
    <row r="983" spans="3:5" x14ac:dyDescent="0.25">
      <c r="C983" s="2">
        <v>1230</v>
      </c>
      <c r="D983" s="2">
        <v>97.988240000000005</v>
      </c>
      <c r="E983" s="2">
        <v>1.69916</v>
      </c>
    </row>
    <row r="984" spans="3:5" x14ac:dyDescent="0.25">
      <c r="C984" s="2">
        <v>1231</v>
      </c>
      <c r="D984" s="2">
        <v>98.082229999999996</v>
      </c>
      <c r="E984" s="2">
        <v>1.6854199999999999</v>
      </c>
    </row>
    <row r="985" spans="3:5" x14ac:dyDescent="0.25">
      <c r="C985" s="2">
        <v>1232</v>
      </c>
      <c r="D985" s="2">
        <v>98.12885</v>
      </c>
      <c r="E985" s="2">
        <v>1.6703300000000001</v>
      </c>
    </row>
    <row r="986" spans="3:5" x14ac:dyDescent="0.25">
      <c r="C986" s="2">
        <v>1233</v>
      </c>
      <c r="D986" s="2">
        <v>98.121759999999995</v>
      </c>
      <c r="E986" s="2">
        <v>1.6536900000000001</v>
      </c>
    </row>
    <row r="987" spans="3:5" x14ac:dyDescent="0.25">
      <c r="C987" s="2">
        <v>1234</v>
      </c>
      <c r="D987" s="2">
        <v>98.153450000000007</v>
      </c>
      <c r="E987" s="2">
        <v>1.6354200000000001</v>
      </c>
    </row>
    <row r="988" spans="3:5" x14ac:dyDescent="0.25">
      <c r="C988" s="2">
        <v>1235</v>
      </c>
      <c r="D988" s="2">
        <v>98.157759999999996</v>
      </c>
      <c r="E988" s="2">
        <v>1.6070899999999999</v>
      </c>
    </row>
    <row r="989" spans="3:5" x14ac:dyDescent="0.25">
      <c r="C989" s="2">
        <v>1236</v>
      </c>
      <c r="D989" s="2">
        <v>98.155199999999994</v>
      </c>
      <c r="E989" s="2">
        <v>1.58063</v>
      </c>
    </row>
    <row r="990" spans="3:5" x14ac:dyDescent="0.25">
      <c r="C990" s="2">
        <v>1237</v>
      </c>
      <c r="D990" s="2">
        <v>98.187430000000006</v>
      </c>
      <c r="E990" s="2">
        <v>1.5583800000000001</v>
      </c>
    </row>
    <row r="991" spans="3:5" x14ac:dyDescent="0.25">
      <c r="C991" s="2">
        <v>1238</v>
      </c>
      <c r="D991" s="2">
        <v>98.180760000000006</v>
      </c>
      <c r="E991" s="2">
        <v>1.53861</v>
      </c>
    </row>
    <row r="992" spans="3:5" x14ac:dyDescent="0.25">
      <c r="C992" s="2">
        <v>1239</v>
      </c>
      <c r="D992" s="2">
        <v>98.218329999999995</v>
      </c>
      <c r="E992" s="2">
        <v>1.5103200000000001</v>
      </c>
    </row>
    <row r="993" spans="3:5" x14ac:dyDescent="0.25">
      <c r="C993" s="2">
        <v>1240</v>
      </c>
      <c r="D993" s="2">
        <v>98.253299999999996</v>
      </c>
      <c r="E993" s="2">
        <v>1.4867699999999999</v>
      </c>
    </row>
    <row r="994" spans="3:5" x14ac:dyDescent="0.25">
      <c r="C994" s="2">
        <v>1241</v>
      </c>
      <c r="D994" s="2">
        <v>98.272620000000003</v>
      </c>
      <c r="E994" s="2">
        <v>1.4718199999999999</v>
      </c>
    </row>
    <row r="995" spans="3:5" x14ac:dyDescent="0.25">
      <c r="C995" s="2">
        <v>1242</v>
      </c>
      <c r="D995" s="2">
        <v>98.264349999999993</v>
      </c>
      <c r="E995" s="2">
        <v>1.4477199999999999</v>
      </c>
    </row>
    <row r="996" spans="3:5" x14ac:dyDescent="0.25">
      <c r="C996" s="2">
        <v>1243</v>
      </c>
      <c r="D996" s="2">
        <v>98.301559999999995</v>
      </c>
      <c r="E996" s="2">
        <v>1.42137</v>
      </c>
    </row>
    <row r="997" spans="3:5" x14ac:dyDescent="0.25">
      <c r="C997" s="2">
        <v>1244</v>
      </c>
      <c r="D997" s="2">
        <v>98.327079999999995</v>
      </c>
      <c r="E997" s="2">
        <v>1.41204</v>
      </c>
    </row>
    <row r="998" spans="3:5" x14ac:dyDescent="0.25">
      <c r="C998" s="2">
        <v>1245</v>
      </c>
      <c r="D998" s="2">
        <v>98.318569999999994</v>
      </c>
      <c r="E998" s="2">
        <v>1.3891800000000001</v>
      </c>
    </row>
    <row r="999" spans="3:5" x14ac:dyDescent="0.25">
      <c r="C999" s="2">
        <v>1246</v>
      </c>
      <c r="D999" s="2">
        <v>98.351879999999994</v>
      </c>
      <c r="E999" s="2">
        <v>1.3718399999999999</v>
      </c>
    </row>
    <row r="1000" spans="3:5" x14ac:dyDescent="0.25">
      <c r="C1000" s="2">
        <v>1247</v>
      </c>
      <c r="D1000" s="2">
        <v>98.349959999999996</v>
      </c>
      <c r="E1000" s="2">
        <v>1.3624799999999999</v>
      </c>
    </row>
    <row r="1001" spans="3:5" x14ac:dyDescent="0.25">
      <c r="C1001" s="2">
        <v>1248</v>
      </c>
      <c r="D1001" s="2">
        <v>98.359009999999998</v>
      </c>
      <c r="E1001" s="2">
        <v>1.3508599999999999</v>
      </c>
    </row>
    <row r="1002" spans="3:5" x14ac:dyDescent="0.25">
      <c r="C1002" s="2">
        <v>1249</v>
      </c>
      <c r="D1002" s="2">
        <v>98.388109999999998</v>
      </c>
      <c r="E1002" s="2">
        <v>1.34328</v>
      </c>
    </row>
    <row r="1003" spans="3:5" x14ac:dyDescent="0.25">
      <c r="C1003" s="2">
        <v>1250</v>
      </c>
      <c r="D1003" s="2">
        <v>98.362350000000006</v>
      </c>
      <c r="E1003" s="2">
        <v>1.3302799999999999</v>
      </c>
    </row>
    <row r="1004" spans="3:5" x14ac:dyDescent="0.25">
      <c r="C1004" s="2">
        <v>1251</v>
      </c>
      <c r="D1004" s="2">
        <v>98.383099999999999</v>
      </c>
      <c r="E1004" s="2">
        <v>1.33081</v>
      </c>
    </row>
    <row r="1005" spans="3:5" x14ac:dyDescent="0.25">
      <c r="C1005" s="2">
        <v>1252</v>
      </c>
      <c r="D1005" s="2">
        <v>98.415120000000002</v>
      </c>
      <c r="E1005" s="2">
        <v>1.3359000000000001</v>
      </c>
    </row>
    <row r="1006" spans="3:5" x14ac:dyDescent="0.25">
      <c r="C1006" s="2">
        <v>1253</v>
      </c>
      <c r="D1006" s="2">
        <v>98.419820000000001</v>
      </c>
      <c r="E1006" s="2">
        <v>1.3368100000000001</v>
      </c>
    </row>
    <row r="1007" spans="3:5" x14ac:dyDescent="0.25">
      <c r="C1007" s="2">
        <v>1254</v>
      </c>
      <c r="D1007" s="2">
        <v>98.439229999999995</v>
      </c>
      <c r="E1007" s="2">
        <v>1.3386</v>
      </c>
    </row>
    <row r="1008" spans="3:5" x14ac:dyDescent="0.25">
      <c r="C1008" s="2">
        <v>1255</v>
      </c>
      <c r="D1008" s="2">
        <v>98.399119999999996</v>
      </c>
      <c r="E1008" s="2">
        <v>1.34511</v>
      </c>
    </row>
    <row r="1009" spans="3:5" x14ac:dyDescent="0.25">
      <c r="C1009" s="2">
        <v>1256</v>
      </c>
      <c r="D1009" s="2">
        <v>98.403859999999995</v>
      </c>
      <c r="E1009" s="2">
        <v>1.3629</v>
      </c>
    </row>
    <row r="1010" spans="3:5" x14ac:dyDescent="0.25">
      <c r="C1010" s="2">
        <v>1257</v>
      </c>
      <c r="D1010" s="2">
        <v>98.386589999999998</v>
      </c>
      <c r="E1010" s="2">
        <v>1.3717600000000001</v>
      </c>
    </row>
    <row r="1011" spans="3:5" x14ac:dyDescent="0.25">
      <c r="C1011" s="2">
        <v>1258</v>
      </c>
      <c r="D1011" s="2">
        <v>98.370009999999994</v>
      </c>
      <c r="E1011" s="2">
        <v>1.3873200000000001</v>
      </c>
    </row>
    <row r="1012" spans="3:5" x14ac:dyDescent="0.25">
      <c r="C1012" s="2">
        <v>1259</v>
      </c>
      <c r="D1012" s="2">
        <v>98.359480000000005</v>
      </c>
      <c r="E1012" s="2">
        <v>1.4108799999999999</v>
      </c>
    </row>
    <row r="1013" spans="3:5" x14ac:dyDescent="0.25">
      <c r="C1013" s="2">
        <v>1260</v>
      </c>
      <c r="D1013" s="2">
        <v>98.337059999999994</v>
      </c>
      <c r="E1013" s="2">
        <v>1.43136</v>
      </c>
    </row>
    <row r="1014" spans="3:5" x14ac:dyDescent="0.25">
      <c r="C1014" s="2">
        <v>1261</v>
      </c>
      <c r="D1014" s="2">
        <v>98.218779999999995</v>
      </c>
      <c r="E1014" s="2">
        <v>1.4649799999999999</v>
      </c>
    </row>
    <row r="1015" spans="3:5" x14ac:dyDescent="0.25">
      <c r="C1015" s="2">
        <v>1262</v>
      </c>
      <c r="D1015" s="2">
        <v>98.163570000000007</v>
      </c>
      <c r="E1015" s="2">
        <v>1.5024500000000001</v>
      </c>
    </row>
    <row r="1016" spans="3:5" x14ac:dyDescent="0.25">
      <c r="C1016" s="2">
        <v>1263</v>
      </c>
      <c r="D1016" s="2">
        <v>98.227789999999999</v>
      </c>
      <c r="E1016" s="2">
        <v>1.53637</v>
      </c>
    </row>
    <row r="1017" spans="3:5" x14ac:dyDescent="0.25">
      <c r="C1017" s="2">
        <v>1264</v>
      </c>
      <c r="D1017" s="2">
        <v>98.197450000000003</v>
      </c>
      <c r="E1017" s="2">
        <v>1.5837600000000001</v>
      </c>
    </row>
    <row r="1018" spans="3:5" x14ac:dyDescent="0.25">
      <c r="C1018" s="2">
        <v>1265</v>
      </c>
      <c r="D1018" s="2">
        <v>98.138069999999999</v>
      </c>
      <c r="E1018" s="2">
        <v>1.63568</v>
      </c>
    </row>
    <row r="1019" spans="3:5" x14ac:dyDescent="0.25">
      <c r="C1019" s="2">
        <v>1266</v>
      </c>
      <c r="D1019" s="2">
        <v>98.081329999999994</v>
      </c>
      <c r="E1019" s="2">
        <v>1.6922200000000001</v>
      </c>
    </row>
    <row r="1020" spans="3:5" x14ac:dyDescent="0.25">
      <c r="C1020" s="2">
        <v>1267</v>
      </c>
      <c r="D1020" s="2">
        <v>98.025220000000004</v>
      </c>
      <c r="E1020" s="2">
        <v>1.7495000000000001</v>
      </c>
    </row>
    <row r="1021" spans="3:5" x14ac:dyDescent="0.25">
      <c r="C1021" s="2">
        <v>1268</v>
      </c>
      <c r="D1021" s="2">
        <v>98.016890000000004</v>
      </c>
      <c r="E1021" s="2">
        <v>1.8184</v>
      </c>
    </row>
    <row r="1022" spans="3:5" x14ac:dyDescent="0.25">
      <c r="C1022" s="2">
        <v>1269</v>
      </c>
      <c r="D1022" s="2">
        <v>97.891679999999994</v>
      </c>
      <c r="E1022" s="2">
        <v>1.88906</v>
      </c>
    </row>
    <row r="1023" spans="3:5" x14ac:dyDescent="0.25">
      <c r="C1023" s="2">
        <v>1270</v>
      </c>
      <c r="D1023" s="2">
        <v>97.884749999999997</v>
      </c>
      <c r="E1023" s="2">
        <v>1.9636800000000001</v>
      </c>
    </row>
    <row r="1024" spans="3:5" x14ac:dyDescent="0.25">
      <c r="C1024" s="2">
        <v>1271</v>
      </c>
      <c r="D1024" s="2">
        <v>97.729969999999994</v>
      </c>
      <c r="E1024" s="2">
        <v>2.04426</v>
      </c>
    </row>
    <row r="1025" spans="3:5" x14ac:dyDescent="0.25">
      <c r="C1025" s="2">
        <v>1272</v>
      </c>
      <c r="D1025" s="2">
        <v>97.656829999999999</v>
      </c>
      <c r="E1025" s="2">
        <v>2.1299700000000001</v>
      </c>
    </row>
    <row r="1026" spans="3:5" x14ac:dyDescent="0.25">
      <c r="C1026" s="2">
        <v>1273</v>
      </c>
      <c r="D1026" s="2">
        <v>97.557670000000002</v>
      </c>
      <c r="E1026" s="2">
        <v>2.22207</v>
      </c>
    </row>
    <row r="1027" spans="3:5" x14ac:dyDescent="0.25">
      <c r="C1027" s="2">
        <v>1274</v>
      </c>
      <c r="D1027" s="2">
        <v>97.431030000000007</v>
      </c>
      <c r="E1027" s="2">
        <v>2.3145699999999998</v>
      </c>
    </row>
    <row r="1028" spans="3:5" x14ac:dyDescent="0.25">
      <c r="C1028" s="2">
        <v>1275</v>
      </c>
      <c r="D1028" s="2">
        <v>97.342910000000003</v>
      </c>
      <c r="E1028" s="2">
        <v>2.42205</v>
      </c>
    </row>
    <row r="1029" spans="3:5" x14ac:dyDescent="0.25">
      <c r="C1029" s="2">
        <v>1276</v>
      </c>
      <c r="D1029" s="2">
        <v>97.246139999999997</v>
      </c>
      <c r="E1029" s="2">
        <v>2.5312700000000001</v>
      </c>
    </row>
    <row r="1030" spans="3:5" x14ac:dyDescent="0.25">
      <c r="C1030" s="2">
        <v>1277</v>
      </c>
      <c r="D1030" s="2">
        <v>97.132270000000005</v>
      </c>
      <c r="E1030" s="2">
        <v>2.6406700000000001</v>
      </c>
    </row>
    <row r="1031" spans="3:5" x14ac:dyDescent="0.25">
      <c r="C1031" s="2">
        <v>1278</v>
      </c>
      <c r="D1031" s="2">
        <v>97.023849999999996</v>
      </c>
      <c r="E1031" s="2">
        <v>2.7631199999999998</v>
      </c>
    </row>
    <row r="1032" spans="3:5" x14ac:dyDescent="0.25">
      <c r="C1032" s="2">
        <v>1279</v>
      </c>
      <c r="D1032" s="2">
        <v>96.8934</v>
      </c>
      <c r="E1032" s="2">
        <v>2.88862</v>
      </c>
    </row>
    <row r="1033" spans="3:5" x14ac:dyDescent="0.25">
      <c r="C1033" s="2">
        <v>1280</v>
      </c>
      <c r="D1033" s="2">
        <v>96.759770000000003</v>
      </c>
      <c r="E1033" s="2">
        <v>3.01471</v>
      </c>
    </row>
    <row r="1034" spans="3:5" x14ac:dyDescent="0.25">
      <c r="C1034" s="2">
        <v>1281</v>
      </c>
      <c r="D1034" s="2">
        <v>96.621780000000001</v>
      </c>
      <c r="E1034" s="2">
        <v>3.1519499999999998</v>
      </c>
    </row>
    <row r="1035" spans="3:5" x14ac:dyDescent="0.25">
      <c r="C1035" s="2">
        <v>1282</v>
      </c>
      <c r="D1035" s="2">
        <v>96.479979999999998</v>
      </c>
      <c r="E1035" s="2">
        <v>3.2976899999999998</v>
      </c>
    </row>
    <row r="1036" spans="3:5" x14ac:dyDescent="0.25">
      <c r="C1036" s="2">
        <v>1283</v>
      </c>
      <c r="D1036" s="2">
        <v>96.324759999999998</v>
      </c>
      <c r="E1036" s="2">
        <v>3.44502</v>
      </c>
    </row>
    <row r="1037" spans="3:5" x14ac:dyDescent="0.25">
      <c r="C1037" s="2">
        <v>1284</v>
      </c>
      <c r="D1037" s="2">
        <v>96.179839999999999</v>
      </c>
      <c r="E1037" s="2">
        <v>3.5931199999999999</v>
      </c>
    </row>
    <row r="1038" spans="3:5" x14ac:dyDescent="0.25">
      <c r="C1038" s="2">
        <v>1285</v>
      </c>
      <c r="D1038" s="2">
        <v>96.011150000000001</v>
      </c>
      <c r="E1038" s="2">
        <v>3.7551800000000002</v>
      </c>
    </row>
    <row r="1039" spans="3:5" x14ac:dyDescent="0.25">
      <c r="C1039" s="2">
        <v>1286</v>
      </c>
      <c r="D1039" s="2">
        <v>95.845399999999998</v>
      </c>
      <c r="E1039" s="2">
        <v>3.9190399999999999</v>
      </c>
    </row>
    <row r="1040" spans="3:5" x14ac:dyDescent="0.25">
      <c r="C1040" s="2">
        <v>1287</v>
      </c>
      <c r="D1040" s="2">
        <v>95.681010000000001</v>
      </c>
      <c r="E1040" s="2">
        <v>4.0842799999999997</v>
      </c>
    </row>
    <row r="1041" spans="3:5" x14ac:dyDescent="0.25">
      <c r="C1041" s="2">
        <v>1288</v>
      </c>
      <c r="D1041" s="2">
        <v>95.515150000000006</v>
      </c>
      <c r="E1041" s="2">
        <v>4.2610200000000003</v>
      </c>
    </row>
    <row r="1042" spans="3:5" x14ac:dyDescent="0.25">
      <c r="C1042" s="2">
        <v>1289</v>
      </c>
      <c r="D1042" s="2">
        <v>95.334779999999995</v>
      </c>
      <c r="E1042" s="2">
        <v>4.4301899999999996</v>
      </c>
    </row>
    <row r="1043" spans="3:5" x14ac:dyDescent="0.25">
      <c r="C1043" s="2">
        <v>1290</v>
      </c>
      <c r="D1043" s="2">
        <v>95.161289999999994</v>
      </c>
      <c r="E1043" s="2">
        <v>4.6064100000000003</v>
      </c>
    </row>
    <row r="1044" spans="3:5" x14ac:dyDescent="0.25">
      <c r="C1044" s="2">
        <v>1291</v>
      </c>
      <c r="D1044" s="2">
        <v>94.978200000000001</v>
      </c>
      <c r="E1044" s="2">
        <v>4.7760400000000001</v>
      </c>
    </row>
    <row r="1045" spans="3:5" x14ac:dyDescent="0.25">
      <c r="C1045" s="2">
        <v>1292</v>
      </c>
      <c r="D1045" s="2">
        <v>94.806669999999997</v>
      </c>
      <c r="E1045" s="2">
        <v>4.95268</v>
      </c>
    </row>
    <row r="1046" spans="3:5" x14ac:dyDescent="0.25">
      <c r="C1046" s="2">
        <v>1293</v>
      </c>
      <c r="D1046" s="2">
        <v>94.629270000000005</v>
      </c>
      <c r="E1046" s="2">
        <v>5.1312100000000003</v>
      </c>
    </row>
    <row r="1047" spans="3:5" x14ac:dyDescent="0.25">
      <c r="C1047" s="2">
        <v>1294</v>
      </c>
      <c r="D1047" s="2">
        <v>94.437759999999997</v>
      </c>
      <c r="E1047" s="2">
        <v>5.3089000000000004</v>
      </c>
    </row>
    <row r="1048" spans="3:5" x14ac:dyDescent="0.25">
      <c r="C1048" s="2">
        <v>1295</v>
      </c>
      <c r="D1048" s="2">
        <v>94.263689999999997</v>
      </c>
      <c r="E1048" s="2">
        <v>5.4890400000000001</v>
      </c>
    </row>
    <row r="1049" spans="3:5" x14ac:dyDescent="0.25">
      <c r="C1049" s="2">
        <v>1296</v>
      </c>
      <c r="D1049" s="2">
        <v>94.07996</v>
      </c>
      <c r="E1049" s="2">
        <v>5.6736000000000004</v>
      </c>
    </row>
    <row r="1050" spans="3:5" x14ac:dyDescent="0.25">
      <c r="C1050" s="2">
        <v>1297</v>
      </c>
      <c r="D1050" s="2">
        <v>93.881140000000002</v>
      </c>
      <c r="E1050" s="2">
        <v>5.8593200000000003</v>
      </c>
    </row>
    <row r="1051" spans="3:5" x14ac:dyDescent="0.25">
      <c r="C1051" s="2">
        <v>1298</v>
      </c>
      <c r="D1051" s="2">
        <v>93.685109999999995</v>
      </c>
      <c r="E1051" s="2">
        <v>6.0510599999999997</v>
      </c>
    </row>
    <row r="1052" spans="3:5" x14ac:dyDescent="0.25">
      <c r="C1052" s="2">
        <v>1299</v>
      </c>
      <c r="D1052" s="2">
        <v>93.466399999999993</v>
      </c>
      <c r="E1052" s="2">
        <v>6.2666500000000003</v>
      </c>
    </row>
    <row r="1053" spans="3:5" x14ac:dyDescent="0.25">
      <c r="C1053" s="2">
        <v>1300</v>
      </c>
      <c r="D1053" s="2">
        <v>93.242679999999993</v>
      </c>
      <c r="E1053" s="2">
        <v>6.4965099999999998</v>
      </c>
    </row>
    <row r="1054" spans="3:5" x14ac:dyDescent="0.25">
      <c r="C1054" s="2">
        <v>1301</v>
      </c>
      <c r="D1054" s="2">
        <v>92.967010000000002</v>
      </c>
      <c r="E1054" s="2">
        <v>6.7587999999999999</v>
      </c>
    </row>
    <row r="1055" spans="3:5" x14ac:dyDescent="0.25">
      <c r="C1055" s="2">
        <v>1302</v>
      </c>
      <c r="D1055" s="2">
        <v>92.690190000000001</v>
      </c>
      <c r="E1055" s="2">
        <v>7.0442900000000002</v>
      </c>
    </row>
    <row r="1056" spans="3:5" x14ac:dyDescent="0.25">
      <c r="C1056" s="2">
        <v>1303</v>
      </c>
      <c r="D1056" s="2">
        <v>92.346279999999993</v>
      </c>
      <c r="E1056" s="2">
        <v>7.38232</v>
      </c>
    </row>
    <row r="1057" spans="3:5" x14ac:dyDescent="0.25">
      <c r="C1057" s="2">
        <v>1304</v>
      </c>
      <c r="D1057" s="2">
        <v>91.940330000000003</v>
      </c>
      <c r="E1057" s="2">
        <v>7.7820499999999999</v>
      </c>
    </row>
    <row r="1058" spans="3:5" x14ac:dyDescent="0.25">
      <c r="C1058" s="2">
        <v>1305</v>
      </c>
      <c r="D1058" s="2">
        <v>91.498940000000005</v>
      </c>
      <c r="E1058" s="2">
        <v>8.2210400000000003</v>
      </c>
    </row>
    <row r="1059" spans="3:5" x14ac:dyDescent="0.25">
      <c r="C1059" s="2">
        <v>1306</v>
      </c>
      <c r="D1059" s="2">
        <v>90.943049999999999</v>
      </c>
      <c r="E1059" s="2">
        <v>8.7709399999999995</v>
      </c>
    </row>
    <row r="1060" spans="3:5" x14ac:dyDescent="0.25">
      <c r="C1060" s="2">
        <v>1307</v>
      </c>
      <c r="D1060" s="2">
        <v>90.295609999999996</v>
      </c>
      <c r="E1060" s="2">
        <v>9.4150299999999998</v>
      </c>
    </row>
    <row r="1061" spans="3:5" x14ac:dyDescent="0.25">
      <c r="C1061" s="2">
        <v>1308</v>
      </c>
      <c r="D1061" s="2">
        <v>89.573070000000001</v>
      </c>
      <c r="E1061" s="2">
        <v>10.13049</v>
      </c>
    </row>
    <row r="1062" spans="3:5" x14ac:dyDescent="0.25">
      <c r="C1062" s="2">
        <v>1309</v>
      </c>
      <c r="D1062" s="2">
        <v>88.725520000000003</v>
      </c>
      <c r="E1062" s="2">
        <v>10.98007</v>
      </c>
    </row>
    <row r="1063" spans="3:5" x14ac:dyDescent="0.25">
      <c r="C1063" s="2">
        <v>1310</v>
      </c>
      <c r="D1063" s="2">
        <v>87.746030000000005</v>
      </c>
      <c r="E1063" s="2">
        <v>11.963559999999999</v>
      </c>
    </row>
    <row r="1064" spans="3:5" x14ac:dyDescent="0.25">
      <c r="C1064" s="2">
        <v>1311</v>
      </c>
      <c r="D1064" s="2">
        <v>86.655699999999996</v>
      </c>
      <c r="E1064" s="2">
        <v>13.05391</v>
      </c>
    </row>
    <row r="1065" spans="3:5" x14ac:dyDescent="0.25">
      <c r="C1065" s="2">
        <v>1312</v>
      </c>
      <c r="D1065" s="2">
        <v>85.428700000000006</v>
      </c>
      <c r="E1065" s="2">
        <v>14.287409999999999</v>
      </c>
    </row>
    <row r="1066" spans="3:5" x14ac:dyDescent="0.25">
      <c r="C1066" s="2">
        <v>1313</v>
      </c>
      <c r="D1066" s="2">
        <v>84.122630000000001</v>
      </c>
      <c r="E1066" s="2">
        <v>15.69956</v>
      </c>
    </row>
    <row r="1067" spans="3:5" x14ac:dyDescent="0.25">
      <c r="C1067" s="2">
        <v>1314</v>
      </c>
      <c r="D1067" s="2">
        <v>82.51491</v>
      </c>
      <c r="E1067" s="2">
        <v>17.203499999999998</v>
      </c>
    </row>
    <row r="1068" spans="3:5" x14ac:dyDescent="0.25">
      <c r="C1068" s="2">
        <v>1315</v>
      </c>
      <c r="D1068" s="2">
        <v>80.876149999999996</v>
      </c>
      <c r="E1068" s="2">
        <v>18.836860000000001</v>
      </c>
    </row>
    <row r="1069" spans="3:5" x14ac:dyDescent="0.25">
      <c r="C1069" s="2">
        <v>1316</v>
      </c>
      <c r="D1069" s="2">
        <v>79.062870000000004</v>
      </c>
      <c r="E1069" s="2">
        <v>20.674199999999999</v>
      </c>
    </row>
    <row r="1070" spans="3:5" x14ac:dyDescent="0.25">
      <c r="C1070" s="2">
        <v>1317</v>
      </c>
      <c r="D1070" s="2">
        <v>77.132810000000006</v>
      </c>
      <c r="E1070" s="2">
        <v>22.58642</v>
      </c>
    </row>
    <row r="1071" spans="3:5" x14ac:dyDescent="0.25">
      <c r="C1071" s="2">
        <v>1318</v>
      </c>
      <c r="D1071" s="2">
        <v>75.103579999999994</v>
      </c>
      <c r="E1071" s="2">
        <v>24.623090000000001</v>
      </c>
    </row>
    <row r="1072" spans="3:5" x14ac:dyDescent="0.25">
      <c r="C1072" s="2">
        <v>1319</v>
      </c>
      <c r="D1072" s="2">
        <v>72.912120000000002</v>
      </c>
      <c r="E1072" s="2">
        <v>26.810230000000001</v>
      </c>
    </row>
    <row r="1073" spans="3:5" x14ac:dyDescent="0.25">
      <c r="C1073" s="2">
        <v>1320</v>
      </c>
      <c r="D1073" s="2">
        <v>70.590699999999998</v>
      </c>
      <c r="E1073" s="2">
        <v>29.146920000000001</v>
      </c>
    </row>
    <row r="1074" spans="3:5" x14ac:dyDescent="0.25">
      <c r="C1074" s="2">
        <v>1321</v>
      </c>
      <c r="D1074" s="2">
        <v>68.293509999999998</v>
      </c>
      <c r="E1074" s="2">
        <v>31.449670000000001</v>
      </c>
    </row>
    <row r="1075" spans="3:5" x14ac:dyDescent="0.25">
      <c r="C1075" s="2">
        <v>1322</v>
      </c>
      <c r="D1075" s="2">
        <v>65.818910000000002</v>
      </c>
      <c r="E1075" s="2">
        <v>33.913960000000003</v>
      </c>
    </row>
    <row r="1076" spans="3:5" x14ac:dyDescent="0.25">
      <c r="C1076" s="2">
        <v>1323</v>
      </c>
      <c r="D1076" s="2">
        <v>63.274560000000001</v>
      </c>
      <c r="E1076" s="2">
        <v>36.45937</v>
      </c>
    </row>
    <row r="1077" spans="3:5" x14ac:dyDescent="0.25">
      <c r="C1077" s="2">
        <v>1324</v>
      </c>
      <c r="D1077" s="2">
        <v>60.811</v>
      </c>
      <c r="E1077" s="2">
        <v>38.933390000000003</v>
      </c>
    </row>
    <row r="1078" spans="3:5" x14ac:dyDescent="0.25">
      <c r="C1078" s="2">
        <v>1325</v>
      </c>
      <c r="D1078" s="2">
        <v>58.164630000000002</v>
      </c>
      <c r="E1078" s="2">
        <v>41.578740000000003</v>
      </c>
    </row>
    <row r="1079" spans="3:5" x14ac:dyDescent="0.25">
      <c r="C1079" s="2">
        <v>1326</v>
      </c>
      <c r="D1079" s="2">
        <v>55.512439999999998</v>
      </c>
      <c r="E1079" s="2">
        <v>44.236840000000001</v>
      </c>
    </row>
    <row r="1080" spans="3:5" x14ac:dyDescent="0.25">
      <c r="C1080" s="2">
        <v>1327</v>
      </c>
      <c r="D1080" s="2">
        <v>53.003970000000002</v>
      </c>
      <c r="E1080" s="2">
        <v>46.745609999999999</v>
      </c>
    </row>
    <row r="1081" spans="3:5" x14ac:dyDescent="0.25">
      <c r="C1081" s="2">
        <v>1328</v>
      </c>
      <c r="D1081" s="2">
        <v>50.43618</v>
      </c>
      <c r="E1081" s="2">
        <v>49.30603</v>
      </c>
    </row>
    <row r="1082" spans="3:5" x14ac:dyDescent="0.25">
      <c r="C1082" s="2">
        <v>1329</v>
      </c>
      <c r="D1082" s="2">
        <v>47.885959999999997</v>
      </c>
      <c r="E1082" s="2">
        <v>51.861139999999999</v>
      </c>
    </row>
    <row r="1083" spans="3:5" x14ac:dyDescent="0.25">
      <c r="C1083" s="2">
        <v>1330</v>
      </c>
      <c r="D1083" s="2">
        <v>45.455289999999998</v>
      </c>
      <c r="E1083" s="2">
        <v>54.278449999999999</v>
      </c>
    </row>
    <row r="1084" spans="3:5" x14ac:dyDescent="0.25">
      <c r="C1084" s="2">
        <v>1331</v>
      </c>
      <c r="D1084" s="2">
        <v>43.055390000000003</v>
      </c>
      <c r="E1084" s="2">
        <v>56.686639999999997</v>
      </c>
    </row>
    <row r="1085" spans="3:5" x14ac:dyDescent="0.25">
      <c r="C1085" s="2">
        <v>1332</v>
      </c>
      <c r="D1085" s="2">
        <v>40.648949999999999</v>
      </c>
      <c r="E1085" s="2">
        <v>59.075780000000002</v>
      </c>
    </row>
    <row r="1086" spans="3:5" x14ac:dyDescent="0.25">
      <c r="C1086" s="2">
        <v>1333</v>
      </c>
      <c r="D1086" s="2">
        <v>38.435850000000002</v>
      </c>
      <c r="E1086" s="2">
        <v>61.281559999999999</v>
      </c>
    </row>
    <row r="1087" spans="3:5" x14ac:dyDescent="0.25">
      <c r="C1087" s="2">
        <v>1334</v>
      </c>
      <c r="D1087" s="2">
        <v>36.318289999999998</v>
      </c>
      <c r="E1087" s="2">
        <v>63.399439999999998</v>
      </c>
    </row>
    <row r="1088" spans="3:5" x14ac:dyDescent="0.25">
      <c r="C1088" s="2">
        <v>1335</v>
      </c>
      <c r="D1088" s="2">
        <v>34.232779999999998</v>
      </c>
      <c r="E1088" s="2">
        <v>65.471779999999995</v>
      </c>
    </row>
    <row r="1089" spans="3:5" x14ac:dyDescent="0.25">
      <c r="C1089" s="2">
        <v>1336</v>
      </c>
      <c r="D1089" s="2">
        <v>32.289360000000002</v>
      </c>
      <c r="E1089" s="2">
        <v>67.39537</v>
      </c>
    </row>
    <row r="1090" spans="3:5" x14ac:dyDescent="0.25">
      <c r="C1090" s="2">
        <v>1337</v>
      </c>
      <c r="D1090" s="2">
        <v>30.46219</v>
      </c>
      <c r="E1090" s="2">
        <v>69.220669999999998</v>
      </c>
    </row>
    <row r="1091" spans="3:5" x14ac:dyDescent="0.25">
      <c r="C1091" s="2">
        <v>1338</v>
      </c>
      <c r="D1091" s="2">
        <v>28.685780000000001</v>
      </c>
      <c r="E1091" s="2">
        <v>70.989829999999998</v>
      </c>
    </row>
    <row r="1092" spans="3:5" x14ac:dyDescent="0.25">
      <c r="C1092" s="2">
        <v>1339</v>
      </c>
      <c r="D1092" s="2">
        <v>27.02251</v>
      </c>
      <c r="E1092" s="2">
        <v>72.630660000000006</v>
      </c>
    </row>
    <row r="1093" spans="3:5" x14ac:dyDescent="0.25">
      <c r="C1093" s="2">
        <v>1340</v>
      </c>
      <c r="D1093" s="2">
        <v>25.499860000000002</v>
      </c>
      <c r="E1093" s="2">
        <v>74.130539999999996</v>
      </c>
    </row>
    <row r="1094" spans="3:5" x14ac:dyDescent="0.25">
      <c r="C1094" s="2">
        <v>1341</v>
      </c>
      <c r="D1094" s="2">
        <v>24.044080000000001</v>
      </c>
      <c r="E1094" s="2">
        <v>75.588080000000005</v>
      </c>
    </row>
    <row r="1095" spans="3:5" x14ac:dyDescent="0.25">
      <c r="C1095" s="2">
        <v>1342</v>
      </c>
      <c r="D1095" s="2">
        <v>22.665040000000001</v>
      </c>
      <c r="E1095" s="2">
        <v>76.944419999999994</v>
      </c>
    </row>
    <row r="1096" spans="3:5" x14ac:dyDescent="0.25">
      <c r="C1096" s="2">
        <v>1343</v>
      </c>
      <c r="D1096" s="2">
        <v>21.429130000000001</v>
      </c>
      <c r="E1096" s="2">
        <v>78.181989999999999</v>
      </c>
    </row>
    <row r="1097" spans="3:5" x14ac:dyDescent="0.25">
      <c r="C1097" s="2">
        <v>1344</v>
      </c>
      <c r="D1097" s="2">
        <v>20.212289999999999</v>
      </c>
      <c r="E1097" s="2">
        <v>79.387249999999995</v>
      </c>
    </row>
    <row r="1098" spans="3:5" x14ac:dyDescent="0.25">
      <c r="C1098" s="2">
        <v>1345</v>
      </c>
      <c r="D1098" s="2">
        <v>19.085760000000001</v>
      </c>
      <c r="E1098" s="2">
        <v>80.518330000000006</v>
      </c>
    </row>
    <row r="1099" spans="3:5" x14ac:dyDescent="0.25">
      <c r="C1099" s="2">
        <v>1346</v>
      </c>
      <c r="D1099" s="2">
        <v>18.078040000000001</v>
      </c>
      <c r="E1099" s="2">
        <v>81.485320000000002</v>
      </c>
    </row>
    <row r="1100" spans="3:5" x14ac:dyDescent="0.25">
      <c r="C1100" s="2">
        <v>1347</v>
      </c>
      <c r="D1100" s="2">
        <v>17.111260000000001</v>
      </c>
      <c r="E1100" s="2">
        <v>82.434330000000003</v>
      </c>
    </row>
    <row r="1101" spans="3:5" x14ac:dyDescent="0.25">
      <c r="C1101" s="2">
        <v>1348</v>
      </c>
      <c r="D1101" s="2">
        <v>16.20561</v>
      </c>
      <c r="E1101" s="2">
        <v>83.342150000000004</v>
      </c>
    </row>
    <row r="1102" spans="3:5" x14ac:dyDescent="0.25">
      <c r="C1102" s="2">
        <v>1349</v>
      </c>
      <c r="D1102" s="2">
        <v>15.401719999999999</v>
      </c>
      <c r="E1102" s="2">
        <v>84.144319999999993</v>
      </c>
    </row>
    <row r="1103" spans="3:5" x14ac:dyDescent="0.25">
      <c r="C1103" s="2">
        <v>1350</v>
      </c>
      <c r="D1103" s="2">
        <v>14.63514</v>
      </c>
      <c r="E1103" s="2">
        <v>84.907849999999996</v>
      </c>
    </row>
    <row r="1104" spans="3:5" x14ac:dyDescent="0.25">
      <c r="C1104" s="2">
        <v>1351</v>
      </c>
      <c r="D1104" s="2">
        <v>13.90292</v>
      </c>
      <c r="E1104" s="2">
        <v>85.633049999999997</v>
      </c>
    </row>
    <row r="1105" spans="3:5" x14ac:dyDescent="0.25">
      <c r="C1105" s="2">
        <v>1352</v>
      </c>
      <c r="D1105" s="2">
        <v>13.24395</v>
      </c>
      <c r="E1105" s="2">
        <v>86.279319999999998</v>
      </c>
    </row>
    <row r="1106" spans="3:5" x14ac:dyDescent="0.25">
      <c r="C1106" s="2">
        <v>1353</v>
      </c>
      <c r="D1106" s="2">
        <v>12.632400000000001</v>
      </c>
      <c r="E1106" s="2">
        <v>86.88409</v>
      </c>
    </row>
    <row r="1107" spans="3:5" x14ac:dyDescent="0.25">
      <c r="C1107" s="2">
        <v>1354</v>
      </c>
      <c r="D1107" s="2">
        <v>12.04257</v>
      </c>
      <c r="E1107" s="2">
        <v>87.451830000000001</v>
      </c>
    </row>
    <row r="1108" spans="3:5" x14ac:dyDescent="0.25">
      <c r="C1108" s="2">
        <v>1355</v>
      </c>
      <c r="D1108" s="2">
        <v>11.52713</v>
      </c>
      <c r="E1108" s="2">
        <v>87.989720000000005</v>
      </c>
    </row>
    <row r="1109" spans="3:5" x14ac:dyDescent="0.25">
      <c r="C1109" s="2">
        <v>1356</v>
      </c>
      <c r="D1109" s="2">
        <v>11.030620000000001</v>
      </c>
      <c r="E1109" s="2">
        <v>88.450879999999998</v>
      </c>
    </row>
    <row r="1110" spans="3:5" x14ac:dyDescent="0.25">
      <c r="C1110" s="2">
        <v>1357</v>
      </c>
      <c r="D1110" s="2">
        <v>10.55752</v>
      </c>
      <c r="E1110" s="2">
        <v>88.929900000000004</v>
      </c>
    </row>
    <row r="1111" spans="3:5" x14ac:dyDescent="0.25">
      <c r="C1111" s="2">
        <v>1358</v>
      </c>
      <c r="D1111" s="2">
        <v>10.132300000000001</v>
      </c>
      <c r="E1111" s="2">
        <v>89.347399999999993</v>
      </c>
    </row>
    <row r="1112" spans="3:5" x14ac:dyDescent="0.25">
      <c r="C1112" s="2">
        <v>1359</v>
      </c>
      <c r="D1112" s="2">
        <v>9.7458299999999998</v>
      </c>
      <c r="E1112" s="2">
        <v>89.746319999999997</v>
      </c>
    </row>
    <row r="1113" spans="3:5" x14ac:dyDescent="0.25">
      <c r="C1113" s="2">
        <v>1360</v>
      </c>
      <c r="D1113" s="2">
        <v>9.3731600000000004</v>
      </c>
      <c r="E1113" s="2">
        <v>90.091700000000003</v>
      </c>
    </row>
    <row r="1114" spans="3:5" x14ac:dyDescent="0.25">
      <c r="C1114" s="2">
        <v>1361</v>
      </c>
      <c r="D1114" s="2">
        <v>9.0284800000000001</v>
      </c>
      <c r="E1114" s="2">
        <v>90.43056</v>
      </c>
    </row>
    <row r="1115" spans="3:5" x14ac:dyDescent="0.25">
      <c r="C1115" s="2">
        <v>1362</v>
      </c>
      <c r="D1115" s="2">
        <v>8.7171400000000006</v>
      </c>
      <c r="E1115" s="2">
        <v>90.722399999999993</v>
      </c>
    </row>
    <row r="1116" spans="3:5" x14ac:dyDescent="0.25">
      <c r="C1116" s="2">
        <v>1363</v>
      </c>
      <c r="D1116" s="2">
        <v>8.4243400000000008</v>
      </c>
      <c r="E1116" s="2">
        <v>91.016739999999999</v>
      </c>
    </row>
    <row r="1117" spans="3:5" x14ac:dyDescent="0.25">
      <c r="C1117" s="2">
        <v>1364</v>
      </c>
      <c r="D1117" s="2">
        <v>8.1448800000000006</v>
      </c>
      <c r="E1117" s="2">
        <v>91.261499999999998</v>
      </c>
    </row>
    <row r="1118" spans="3:5" x14ac:dyDescent="0.25">
      <c r="C1118" s="2">
        <v>1365</v>
      </c>
      <c r="D1118" s="2">
        <v>7.9181100000000004</v>
      </c>
      <c r="E1118" s="2">
        <v>91.497969999999995</v>
      </c>
    </row>
    <row r="1119" spans="3:5" x14ac:dyDescent="0.25">
      <c r="C1119" s="2">
        <v>1366</v>
      </c>
      <c r="D1119" s="2">
        <v>7.6917400000000002</v>
      </c>
      <c r="E1119" s="2">
        <v>91.711349999999996</v>
      </c>
    </row>
    <row r="1120" spans="3:5" x14ac:dyDescent="0.25">
      <c r="C1120" s="2">
        <v>1367</v>
      </c>
      <c r="D1120" s="2">
        <v>7.5091599999999996</v>
      </c>
      <c r="E1120" s="2">
        <v>91.911370000000005</v>
      </c>
    </row>
    <row r="1121" spans="3:5" x14ac:dyDescent="0.25">
      <c r="C1121" s="2">
        <v>1368</v>
      </c>
      <c r="D1121" s="2">
        <v>7.3285999999999998</v>
      </c>
      <c r="E1121" s="2">
        <v>92.063689999999994</v>
      </c>
    </row>
    <row r="1122" spans="3:5" x14ac:dyDescent="0.25">
      <c r="C1122" s="2">
        <v>1369</v>
      </c>
      <c r="D1122" s="2">
        <v>7.1798500000000001</v>
      </c>
      <c r="E1122" s="2">
        <v>92.204099999999997</v>
      </c>
    </row>
    <row r="1123" spans="3:5" x14ac:dyDescent="0.25">
      <c r="C1123" s="2">
        <v>1370</v>
      </c>
      <c r="D1123" s="2">
        <v>7.0388200000000003</v>
      </c>
      <c r="E1123" s="2">
        <v>92.336449999999999</v>
      </c>
    </row>
    <row r="1124" spans="3:5" x14ac:dyDescent="0.25">
      <c r="C1124" s="2">
        <v>1371</v>
      </c>
      <c r="D1124" s="2">
        <v>6.9242600000000003</v>
      </c>
      <c r="E1124" s="2">
        <v>92.453299999999999</v>
      </c>
    </row>
    <row r="1125" spans="3:5" x14ac:dyDescent="0.25">
      <c r="C1125" s="2">
        <v>1372</v>
      </c>
      <c r="D1125" s="2">
        <v>6.8176899999999998</v>
      </c>
      <c r="E1125" s="2">
        <v>92.528649999999999</v>
      </c>
    </row>
    <row r="1126" spans="3:5" x14ac:dyDescent="0.25">
      <c r="C1126" s="2">
        <v>1373</v>
      </c>
      <c r="D1126" s="2">
        <v>6.7290799999999997</v>
      </c>
      <c r="E1126" s="2">
        <v>92.607810000000001</v>
      </c>
    </row>
    <row r="1127" spans="3:5" x14ac:dyDescent="0.25">
      <c r="C1127" s="2">
        <v>1374</v>
      </c>
      <c r="D1127" s="2">
        <v>6.6709100000000001</v>
      </c>
      <c r="E1127" s="2">
        <v>92.663529999999994</v>
      </c>
    </row>
    <row r="1128" spans="3:5" x14ac:dyDescent="0.25">
      <c r="C1128" s="2">
        <v>1375</v>
      </c>
      <c r="D1128" s="2">
        <v>6.6227900000000002</v>
      </c>
      <c r="E1128" s="2">
        <v>92.724919999999997</v>
      </c>
    </row>
    <row r="1129" spans="3:5" x14ac:dyDescent="0.25">
      <c r="C1129" s="2">
        <v>1376</v>
      </c>
      <c r="D1129" s="2">
        <v>6.5823700000000001</v>
      </c>
      <c r="E1129" s="2">
        <v>92.744990000000001</v>
      </c>
    </row>
    <row r="1130" spans="3:5" x14ac:dyDescent="0.25">
      <c r="C1130" s="2">
        <v>1377</v>
      </c>
      <c r="D1130" s="2">
        <v>6.5673300000000001</v>
      </c>
      <c r="E1130" s="2">
        <v>92.766919999999999</v>
      </c>
    </row>
    <row r="1131" spans="3:5" x14ac:dyDescent="0.25">
      <c r="C1131" s="2">
        <v>1378</v>
      </c>
      <c r="D1131" s="2">
        <v>6.5549400000000002</v>
      </c>
      <c r="E1131" s="2">
        <v>92.74821</v>
      </c>
    </row>
    <row r="1132" spans="3:5" x14ac:dyDescent="0.25">
      <c r="C1132" s="2">
        <v>1379</v>
      </c>
      <c r="D1132" s="2">
        <v>6.5655099999999997</v>
      </c>
      <c r="E1132" s="2">
        <v>92.749880000000005</v>
      </c>
    </row>
    <row r="1133" spans="3:5" x14ac:dyDescent="0.25">
      <c r="C1133" s="2">
        <v>1380</v>
      </c>
      <c r="D1133" s="2">
        <v>6.5899200000000002</v>
      </c>
      <c r="E1133" s="2">
        <v>92.696960000000004</v>
      </c>
    </row>
    <row r="1134" spans="3:5" x14ac:dyDescent="0.25">
      <c r="C1134" s="2">
        <v>1381</v>
      </c>
      <c r="D1134" s="2">
        <v>6.6336500000000003</v>
      </c>
      <c r="E1134" s="2">
        <v>92.650949999999995</v>
      </c>
    </row>
    <row r="1135" spans="3:5" x14ac:dyDescent="0.25">
      <c r="C1135" s="2">
        <v>1382</v>
      </c>
      <c r="D1135" s="2">
        <v>6.6986499999999998</v>
      </c>
      <c r="E1135" s="2">
        <v>92.561350000000004</v>
      </c>
    </row>
    <row r="1136" spans="3:5" x14ac:dyDescent="0.25">
      <c r="C1136" s="2">
        <v>1383</v>
      </c>
      <c r="D1136" s="2">
        <v>6.7710600000000003</v>
      </c>
      <c r="E1136" s="2">
        <v>92.472059999999999</v>
      </c>
    </row>
    <row r="1137" spans="3:5" x14ac:dyDescent="0.25">
      <c r="C1137" s="2">
        <v>1384</v>
      </c>
      <c r="D1137" s="2">
        <v>6.8655900000000001</v>
      </c>
      <c r="E1137" s="2">
        <v>92.390870000000007</v>
      </c>
    </row>
    <row r="1138" spans="3:5" x14ac:dyDescent="0.25">
      <c r="C1138" s="2">
        <v>1385</v>
      </c>
      <c r="D1138" s="2">
        <v>6.9595099999999999</v>
      </c>
      <c r="E1138" s="2">
        <v>92.274339999999995</v>
      </c>
    </row>
    <row r="1139" spans="3:5" x14ac:dyDescent="0.25">
      <c r="C1139" s="2">
        <v>1386</v>
      </c>
      <c r="D1139" s="2">
        <v>7.0695300000000003</v>
      </c>
      <c r="E1139" s="2">
        <v>92.160160000000005</v>
      </c>
    </row>
    <row r="1140" spans="3:5" x14ac:dyDescent="0.25">
      <c r="C1140" s="2">
        <v>1387</v>
      </c>
      <c r="D1140" s="2">
        <v>7.1875299999999998</v>
      </c>
      <c r="E1140" s="2">
        <v>92.056759999999997</v>
      </c>
    </row>
    <row r="1141" spans="3:5" x14ac:dyDescent="0.25">
      <c r="C1141" s="2">
        <v>1388</v>
      </c>
      <c r="D1141" s="2">
        <v>7.3062100000000001</v>
      </c>
      <c r="E1141" s="2">
        <v>91.937150000000003</v>
      </c>
    </row>
    <row r="1142" spans="3:5" x14ac:dyDescent="0.25">
      <c r="C1142" s="2">
        <v>1389</v>
      </c>
      <c r="D1142" s="2">
        <v>7.4310099999999997</v>
      </c>
      <c r="E1142" s="2">
        <v>91.811269999999993</v>
      </c>
    </row>
    <row r="1143" spans="3:5" x14ac:dyDescent="0.25">
      <c r="C1143" s="2">
        <v>1390</v>
      </c>
      <c r="D1143" s="2">
        <v>7.5470100000000002</v>
      </c>
      <c r="E1143" s="2">
        <v>91.702780000000004</v>
      </c>
    </row>
    <row r="1144" spans="3:5" x14ac:dyDescent="0.25">
      <c r="C1144" s="2">
        <v>1391</v>
      </c>
      <c r="D1144" s="2">
        <v>7.6775500000000001</v>
      </c>
      <c r="E1144" s="2">
        <v>91.584140000000005</v>
      </c>
    </row>
    <row r="1145" spans="3:5" x14ac:dyDescent="0.25">
      <c r="C1145" s="2">
        <v>1392</v>
      </c>
      <c r="D1145" s="2">
        <v>7.79704</v>
      </c>
      <c r="E1145" s="2">
        <v>91.459990000000005</v>
      </c>
    </row>
    <row r="1146" spans="3:5" x14ac:dyDescent="0.25">
      <c r="C1146" s="2">
        <v>1393</v>
      </c>
      <c r="D1146" s="2">
        <v>7.9129699999999996</v>
      </c>
      <c r="E1146" s="2">
        <v>91.350269999999995</v>
      </c>
    </row>
    <row r="1147" spans="3:5" x14ac:dyDescent="0.25">
      <c r="C1147" s="2">
        <v>1394</v>
      </c>
      <c r="D1147" s="2">
        <v>8.0092099999999995</v>
      </c>
      <c r="E1147" s="2">
        <v>91.267340000000004</v>
      </c>
    </row>
    <row r="1148" spans="3:5" x14ac:dyDescent="0.25">
      <c r="C1148" s="2">
        <v>1395</v>
      </c>
      <c r="D1148" s="2">
        <v>8.1021000000000001</v>
      </c>
      <c r="E1148" s="2">
        <v>91.161850000000001</v>
      </c>
    </row>
    <row r="1149" spans="3:5" x14ac:dyDescent="0.25">
      <c r="C1149" s="2">
        <v>1396</v>
      </c>
      <c r="D1149" s="2">
        <v>8.1681299999999997</v>
      </c>
      <c r="E1149" s="2">
        <v>91.098759999999999</v>
      </c>
    </row>
    <row r="1150" spans="3:5" x14ac:dyDescent="0.25">
      <c r="C1150" s="2">
        <v>1397</v>
      </c>
      <c r="D1150" s="2">
        <v>8.2285599999999999</v>
      </c>
      <c r="E1150" s="2">
        <v>91.088970000000003</v>
      </c>
    </row>
    <row r="1151" spans="3:5" x14ac:dyDescent="0.25">
      <c r="C1151" s="2">
        <v>1398</v>
      </c>
      <c r="D1151" s="2">
        <v>8.2490600000000001</v>
      </c>
      <c r="E1151" s="2">
        <v>91.0655</v>
      </c>
    </row>
    <row r="1152" spans="3:5" x14ac:dyDescent="0.25">
      <c r="C1152" s="2">
        <v>1399</v>
      </c>
      <c r="D1152" s="2">
        <v>8.2527000000000008</v>
      </c>
      <c r="E1152" s="2">
        <v>91.052160000000001</v>
      </c>
    </row>
    <row r="1153" spans="3:5" x14ac:dyDescent="0.25">
      <c r="C1153" s="2">
        <v>1400</v>
      </c>
      <c r="D1153" s="2">
        <v>8.2337199999999999</v>
      </c>
      <c r="E1153" s="2">
        <v>91.102260000000001</v>
      </c>
    </row>
    <row r="1154" spans="3:5" x14ac:dyDescent="0.25">
      <c r="C1154" s="2">
        <v>1401</v>
      </c>
      <c r="D1154" s="2">
        <v>8.1797000000000004</v>
      </c>
      <c r="E1154" s="2">
        <v>91.130700000000004</v>
      </c>
    </row>
    <row r="1155" spans="3:5" x14ac:dyDescent="0.25">
      <c r="C1155" s="2">
        <v>1402</v>
      </c>
      <c r="D1155" s="2">
        <v>8.1070200000000003</v>
      </c>
      <c r="E1155" s="2">
        <v>91.211839999999995</v>
      </c>
    </row>
    <row r="1156" spans="3:5" x14ac:dyDescent="0.25">
      <c r="C1156" s="2">
        <v>1403</v>
      </c>
      <c r="D1156" s="2">
        <v>8.0248000000000008</v>
      </c>
      <c r="E1156" s="2">
        <v>91.319929999999999</v>
      </c>
    </row>
    <row r="1157" spans="3:5" x14ac:dyDescent="0.25">
      <c r="C1157" s="2">
        <v>1404</v>
      </c>
      <c r="D1157" s="2">
        <v>7.8992899999999997</v>
      </c>
      <c r="E1157" s="2">
        <v>91.466809999999995</v>
      </c>
    </row>
    <row r="1158" spans="3:5" x14ac:dyDescent="0.25">
      <c r="C1158" s="2">
        <v>1405</v>
      </c>
      <c r="D1158" s="2">
        <v>7.7504099999999996</v>
      </c>
      <c r="E1158" s="2">
        <v>91.560460000000006</v>
      </c>
    </row>
    <row r="1159" spans="3:5" x14ac:dyDescent="0.25">
      <c r="C1159" s="2">
        <v>1406</v>
      </c>
      <c r="D1159" s="2">
        <v>7.5925700000000003</v>
      </c>
      <c r="E1159" s="2">
        <v>91.776709999999994</v>
      </c>
    </row>
    <row r="1160" spans="3:5" x14ac:dyDescent="0.25">
      <c r="C1160" s="2">
        <v>1407</v>
      </c>
      <c r="D1160" s="2">
        <v>7.3961199999999998</v>
      </c>
      <c r="E1160" s="2">
        <v>91.973550000000003</v>
      </c>
    </row>
    <row r="1161" spans="3:5" x14ac:dyDescent="0.25">
      <c r="C1161" s="2">
        <v>1408</v>
      </c>
      <c r="D1161" s="2">
        <v>7.1874500000000001</v>
      </c>
      <c r="E1161" s="2">
        <v>92.153919999999999</v>
      </c>
    </row>
    <row r="1162" spans="3:5" x14ac:dyDescent="0.25">
      <c r="C1162" s="2">
        <v>1409</v>
      </c>
      <c r="D1162" s="2">
        <v>6.9752799999999997</v>
      </c>
      <c r="E1162" s="2">
        <v>92.381209999999996</v>
      </c>
    </row>
    <row r="1163" spans="3:5" x14ac:dyDescent="0.25">
      <c r="C1163" s="2">
        <v>1410</v>
      </c>
      <c r="D1163" s="2">
        <v>6.7405400000000002</v>
      </c>
      <c r="E1163" s="2">
        <v>92.637839999999997</v>
      </c>
    </row>
    <row r="1164" spans="3:5" x14ac:dyDescent="0.25">
      <c r="C1164" s="2">
        <v>1411</v>
      </c>
      <c r="D1164" s="2">
        <v>6.4960800000000001</v>
      </c>
      <c r="E1164" s="2">
        <v>92.857950000000002</v>
      </c>
    </row>
    <row r="1165" spans="3:5" x14ac:dyDescent="0.25">
      <c r="C1165" s="2">
        <v>1412</v>
      </c>
      <c r="D1165" s="2">
        <v>6.2439499999999999</v>
      </c>
      <c r="E1165" s="2">
        <v>93.086020000000005</v>
      </c>
    </row>
    <row r="1166" spans="3:5" x14ac:dyDescent="0.25">
      <c r="C1166" s="2">
        <v>1413</v>
      </c>
      <c r="D1166" s="2">
        <v>5.9887699999999997</v>
      </c>
      <c r="E1166" s="2">
        <v>93.354749999999996</v>
      </c>
    </row>
    <row r="1167" spans="3:5" x14ac:dyDescent="0.25">
      <c r="C1167" s="2">
        <v>1414</v>
      </c>
      <c r="D1167" s="2">
        <v>5.7238199999999999</v>
      </c>
      <c r="E1167" s="2">
        <v>93.639700000000005</v>
      </c>
    </row>
    <row r="1168" spans="3:5" x14ac:dyDescent="0.25">
      <c r="C1168" s="2">
        <v>1415</v>
      </c>
      <c r="D1168" s="2">
        <v>5.4494100000000003</v>
      </c>
      <c r="E1168" s="2">
        <v>93.83963</v>
      </c>
    </row>
    <row r="1169" spans="3:5" x14ac:dyDescent="0.25">
      <c r="C1169" s="2">
        <v>1416</v>
      </c>
      <c r="D1169" s="2">
        <v>5.1949199999999998</v>
      </c>
      <c r="E1169" s="2">
        <v>94.140940000000001</v>
      </c>
    </row>
    <row r="1170" spans="3:5" x14ac:dyDescent="0.25">
      <c r="C1170" s="2">
        <v>1417</v>
      </c>
      <c r="D1170" s="2">
        <v>4.9278700000000004</v>
      </c>
      <c r="E1170" s="2">
        <v>94.445279999999997</v>
      </c>
    </row>
    <row r="1171" spans="3:5" x14ac:dyDescent="0.25">
      <c r="C1171" s="2">
        <v>1418</v>
      </c>
      <c r="D1171" s="2">
        <v>4.66317</v>
      </c>
      <c r="E1171" s="2">
        <v>94.620850000000004</v>
      </c>
    </row>
    <row r="1172" spans="3:5" x14ac:dyDescent="0.25">
      <c r="C1172" s="2">
        <v>1419</v>
      </c>
      <c r="D1172" s="2">
        <v>4.41282</v>
      </c>
      <c r="E1172" s="2">
        <v>94.889430000000004</v>
      </c>
    </row>
    <row r="1173" spans="3:5" x14ac:dyDescent="0.25">
      <c r="C1173" s="2">
        <v>1420</v>
      </c>
      <c r="D1173" s="2">
        <v>4.1711799999999997</v>
      </c>
      <c r="E1173" s="2">
        <v>95.144260000000003</v>
      </c>
    </row>
    <row r="1174" spans="3:5" x14ac:dyDescent="0.25">
      <c r="C1174" s="2">
        <v>1421</v>
      </c>
      <c r="D1174" s="2">
        <v>3.9213100000000001</v>
      </c>
      <c r="E1174" s="2">
        <v>95.37679</v>
      </c>
    </row>
    <row r="1175" spans="3:5" x14ac:dyDescent="0.25">
      <c r="C1175" s="2">
        <v>1422</v>
      </c>
      <c r="D1175" s="2">
        <v>3.7084299999999999</v>
      </c>
      <c r="E1175" s="2">
        <v>95.726240000000004</v>
      </c>
    </row>
    <row r="1176" spans="3:5" x14ac:dyDescent="0.25">
      <c r="C1176" s="2">
        <v>1423</v>
      </c>
      <c r="D1176" s="2">
        <v>3.4815700000000001</v>
      </c>
      <c r="E1176" s="2">
        <v>95.737110000000001</v>
      </c>
    </row>
    <row r="1177" spans="3:5" x14ac:dyDescent="0.25">
      <c r="C1177" s="2">
        <v>1424</v>
      </c>
      <c r="D1177" s="2">
        <v>3.2777500000000002</v>
      </c>
      <c r="E1177" s="2">
        <v>96.0274</v>
      </c>
    </row>
    <row r="1178" spans="3:5" x14ac:dyDescent="0.25">
      <c r="C1178" s="2">
        <v>1425</v>
      </c>
      <c r="D1178" s="2">
        <v>3.08806</v>
      </c>
      <c r="E1178" s="2">
        <v>96.222149999999999</v>
      </c>
    </row>
    <row r="1179" spans="3:5" x14ac:dyDescent="0.25">
      <c r="C1179" s="2">
        <v>1426</v>
      </c>
      <c r="D1179" s="2">
        <v>2.89676</v>
      </c>
      <c r="E1179" s="2">
        <v>96.417389999999997</v>
      </c>
    </row>
    <row r="1180" spans="3:5" x14ac:dyDescent="0.25">
      <c r="C1180" s="2">
        <v>1427</v>
      </c>
      <c r="D1180" s="2">
        <v>2.71604</v>
      </c>
      <c r="E1180" s="2">
        <v>96.597489999999993</v>
      </c>
    </row>
    <row r="1181" spans="3:5" x14ac:dyDescent="0.25">
      <c r="C1181" s="2">
        <v>1428</v>
      </c>
      <c r="D1181" s="2">
        <v>2.54935</v>
      </c>
      <c r="E1181" s="2">
        <v>96.756510000000006</v>
      </c>
    </row>
    <row r="1182" spans="3:5" x14ac:dyDescent="0.25">
      <c r="C1182" s="2">
        <v>1429</v>
      </c>
      <c r="D1182" s="2">
        <v>2.38673</v>
      </c>
      <c r="E1182" s="2">
        <v>96.917739999999995</v>
      </c>
    </row>
    <row r="1183" spans="3:5" x14ac:dyDescent="0.25">
      <c r="C1183" s="2">
        <v>1430</v>
      </c>
      <c r="D1183" s="2">
        <v>2.2334999999999998</v>
      </c>
      <c r="E1183" s="2">
        <v>97.061689999999999</v>
      </c>
    </row>
    <row r="1184" spans="3:5" x14ac:dyDescent="0.25">
      <c r="C1184" s="2">
        <v>1431</v>
      </c>
      <c r="D1184" s="2">
        <v>2.0998600000000001</v>
      </c>
      <c r="E1184" s="2">
        <v>97.198939999999993</v>
      </c>
    </row>
    <row r="1185" spans="3:5" x14ac:dyDescent="0.25">
      <c r="C1185" s="2">
        <v>1432</v>
      </c>
      <c r="D1185" s="2">
        <v>1.9738500000000001</v>
      </c>
      <c r="E1185" s="2">
        <v>97.335920000000002</v>
      </c>
    </row>
    <row r="1186" spans="3:5" x14ac:dyDescent="0.25">
      <c r="C1186" s="2">
        <v>1433</v>
      </c>
      <c r="D1186" s="2">
        <v>1.8487100000000001</v>
      </c>
      <c r="E1186" s="2">
        <v>97.448319999999995</v>
      </c>
    </row>
    <row r="1187" spans="3:5" x14ac:dyDescent="0.25">
      <c r="C1187" s="2">
        <v>1434</v>
      </c>
      <c r="D1187" s="2">
        <v>1.7441</v>
      </c>
      <c r="E1187" s="2">
        <v>97.555009999999996</v>
      </c>
    </row>
    <row r="1188" spans="3:5" x14ac:dyDescent="0.25">
      <c r="C1188" s="2">
        <v>1435</v>
      </c>
      <c r="D1188" s="2">
        <v>1.6503099999999999</v>
      </c>
      <c r="E1188" s="2">
        <v>97.649339999999995</v>
      </c>
    </row>
    <row r="1189" spans="3:5" x14ac:dyDescent="0.25">
      <c r="C1189" s="2">
        <v>1436</v>
      </c>
      <c r="D1189" s="2">
        <v>1.5665</v>
      </c>
      <c r="E1189" s="2">
        <v>97.728290000000001</v>
      </c>
    </row>
    <row r="1190" spans="3:5" x14ac:dyDescent="0.25">
      <c r="C1190" s="2">
        <v>1437</v>
      </c>
      <c r="D1190" s="2">
        <v>1.48346</v>
      </c>
      <c r="E1190" s="2">
        <v>97.806240000000003</v>
      </c>
    </row>
    <row r="1191" spans="3:5" x14ac:dyDescent="0.25">
      <c r="C1191" s="2">
        <v>1438</v>
      </c>
      <c r="D1191" s="2">
        <v>1.41513</v>
      </c>
      <c r="E1191" s="2">
        <v>97.874539999999996</v>
      </c>
    </row>
    <row r="1192" spans="3:5" x14ac:dyDescent="0.25">
      <c r="C1192" s="2">
        <v>1439</v>
      </c>
      <c r="D1192" s="2">
        <v>1.35839</v>
      </c>
      <c r="E1192" s="2">
        <v>97.944289999999995</v>
      </c>
    </row>
    <row r="1193" spans="3:5" x14ac:dyDescent="0.25">
      <c r="C1193" s="2">
        <v>1440</v>
      </c>
      <c r="D1193" s="2">
        <v>1.30321</v>
      </c>
      <c r="E1193" s="2">
        <v>97.999759999999995</v>
      </c>
    </row>
    <row r="1194" spans="3:5" x14ac:dyDescent="0.25">
      <c r="C1194" s="2">
        <v>1441</v>
      </c>
      <c r="D1194" s="2">
        <v>1.2608699999999999</v>
      </c>
      <c r="E1194" s="2">
        <v>98.036929999999998</v>
      </c>
    </row>
    <row r="1195" spans="3:5" x14ac:dyDescent="0.25">
      <c r="C1195" s="2">
        <v>1442</v>
      </c>
      <c r="D1195" s="2">
        <v>1.21777</v>
      </c>
      <c r="E1195" s="2">
        <v>98.080650000000006</v>
      </c>
    </row>
    <row r="1196" spans="3:5" x14ac:dyDescent="0.25">
      <c r="C1196" s="2">
        <v>1443</v>
      </c>
      <c r="D1196" s="2">
        <v>1.1835100000000001</v>
      </c>
      <c r="E1196" s="2">
        <v>98.106930000000006</v>
      </c>
    </row>
    <row r="1197" spans="3:5" x14ac:dyDescent="0.25">
      <c r="C1197" s="2">
        <v>1444</v>
      </c>
      <c r="D1197" s="2">
        <v>1.14907</v>
      </c>
      <c r="E1197" s="2">
        <v>98.152460000000005</v>
      </c>
    </row>
    <row r="1198" spans="3:5" x14ac:dyDescent="0.25">
      <c r="C1198" s="2">
        <v>1445</v>
      </c>
      <c r="D1198" s="2">
        <v>1.1284000000000001</v>
      </c>
      <c r="E1198" s="2">
        <v>98.160259999999994</v>
      </c>
    </row>
    <row r="1199" spans="3:5" x14ac:dyDescent="0.25">
      <c r="C1199" s="2">
        <v>1446</v>
      </c>
      <c r="D1199" s="2">
        <v>1.1002799999999999</v>
      </c>
      <c r="E1199" s="2">
        <v>98.185749999999999</v>
      </c>
    </row>
    <row r="1200" spans="3:5" x14ac:dyDescent="0.25">
      <c r="C1200" s="2">
        <v>1447</v>
      </c>
      <c r="D1200" s="2">
        <v>1.0842700000000001</v>
      </c>
      <c r="E1200" s="2">
        <v>98.198490000000007</v>
      </c>
    </row>
    <row r="1201" spans="3:5" x14ac:dyDescent="0.25">
      <c r="C1201" s="2">
        <v>1448</v>
      </c>
      <c r="D1201" s="2">
        <v>1.06711</v>
      </c>
      <c r="E1201" s="2">
        <v>98.217190000000002</v>
      </c>
    </row>
    <row r="1202" spans="3:5" x14ac:dyDescent="0.25">
      <c r="C1202" s="2">
        <v>1449</v>
      </c>
      <c r="D1202" s="2">
        <v>1.0592200000000001</v>
      </c>
      <c r="E1202" s="2">
        <v>98.227770000000007</v>
      </c>
    </row>
    <row r="1203" spans="3:5" x14ac:dyDescent="0.25">
      <c r="C1203" s="2">
        <v>1450</v>
      </c>
      <c r="D1203" s="2">
        <v>1.0550900000000001</v>
      </c>
      <c r="E1203" s="2">
        <v>98.229259999999996</v>
      </c>
    </row>
    <row r="1204" spans="3:5" x14ac:dyDescent="0.25">
      <c r="C1204" s="2">
        <v>1451</v>
      </c>
      <c r="D1204" s="2">
        <v>1.0466200000000001</v>
      </c>
      <c r="E1204" s="2">
        <v>98.230119999999999</v>
      </c>
    </row>
    <row r="1205" spans="3:5" x14ac:dyDescent="0.25">
      <c r="C1205" s="2">
        <v>1452</v>
      </c>
      <c r="D1205" s="2">
        <v>1.04769</v>
      </c>
      <c r="E1205" s="2">
        <v>98.241979999999998</v>
      </c>
    </row>
    <row r="1206" spans="3:5" x14ac:dyDescent="0.25">
      <c r="C1206" s="2">
        <v>1453</v>
      </c>
      <c r="D1206" s="2">
        <v>1.0470299999999999</v>
      </c>
      <c r="E1206" s="2">
        <v>98.233029999999999</v>
      </c>
    </row>
    <row r="1207" spans="3:5" x14ac:dyDescent="0.25">
      <c r="C1207" s="2">
        <v>1454</v>
      </c>
      <c r="D1207" s="2">
        <v>1.04552</v>
      </c>
      <c r="E1207" s="2">
        <v>98.225999999999999</v>
      </c>
    </row>
    <row r="1208" spans="3:5" x14ac:dyDescent="0.25">
      <c r="C1208" s="2">
        <v>1455</v>
      </c>
      <c r="D1208" s="2">
        <v>1.05863</v>
      </c>
      <c r="E1208" s="2">
        <v>98.202799999999996</v>
      </c>
    </row>
    <row r="1209" spans="3:5" x14ac:dyDescent="0.25">
      <c r="C1209" s="2">
        <v>1456</v>
      </c>
      <c r="D1209" s="2">
        <v>1.0658700000000001</v>
      </c>
      <c r="E1209" s="2">
        <v>98.212729999999993</v>
      </c>
    </row>
    <row r="1210" spans="3:5" x14ac:dyDescent="0.25">
      <c r="C1210" s="2">
        <v>1457</v>
      </c>
      <c r="D1210" s="2">
        <v>1.0768200000000001</v>
      </c>
      <c r="E1210" s="2">
        <v>98.193950000000001</v>
      </c>
    </row>
    <row r="1211" spans="3:5" x14ac:dyDescent="0.25">
      <c r="C1211" s="2">
        <v>1458</v>
      </c>
      <c r="D1211" s="2">
        <v>1.1015699999999999</v>
      </c>
      <c r="E1211" s="2">
        <v>98.207920000000001</v>
      </c>
    </row>
    <row r="1212" spans="3:5" x14ac:dyDescent="0.25">
      <c r="C1212" s="2">
        <v>1459</v>
      </c>
      <c r="D1212" s="2">
        <v>1.1199399999999999</v>
      </c>
      <c r="E1212" s="2">
        <v>98.164839999999998</v>
      </c>
    </row>
    <row r="1213" spans="3:5" x14ac:dyDescent="0.25">
      <c r="C1213" s="2">
        <v>1460</v>
      </c>
      <c r="D1213" s="2">
        <v>1.14262</v>
      </c>
      <c r="E1213" s="2">
        <v>98.099199999999996</v>
      </c>
    </row>
    <row r="1214" spans="3:5" x14ac:dyDescent="0.25">
      <c r="C1214" s="2">
        <v>1461</v>
      </c>
      <c r="D1214" s="2">
        <v>1.1700900000000001</v>
      </c>
      <c r="E1214" s="2">
        <v>98.095590000000001</v>
      </c>
    </row>
    <row r="1215" spans="3:5" x14ac:dyDescent="0.25">
      <c r="C1215" s="2">
        <v>1462</v>
      </c>
      <c r="D1215" s="2">
        <v>1.2025999999999999</v>
      </c>
      <c r="E1215" s="2">
        <v>98.066940000000002</v>
      </c>
    </row>
    <row r="1216" spans="3:5" x14ac:dyDescent="0.25">
      <c r="C1216" s="2">
        <v>1463</v>
      </c>
      <c r="D1216" s="2">
        <v>1.23604</v>
      </c>
      <c r="E1216" s="2">
        <v>98.051240000000007</v>
      </c>
    </row>
    <row r="1217" spans="3:5" x14ac:dyDescent="0.25">
      <c r="C1217" s="2">
        <v>1464</v>
      </c>
      <c r="D1217" s="2">
        <v>1.27858</v>
      </c>
      <c r="E1217" s="2">
        <v>97.996139999999997</v>
      </c>
    </row>
    <row r="1218" spans="3:5" x14ac:dyDescent="0.25">
      <c r="C1218" s="2">
        <v>1465</v>
      </c>
      <c r="D1218" s="2">
        <v>1.3316399999999999</v>
      </c>
      <c r="E1218" s="2">
        <v>97.948610000000002</v>
      </c>
    </row>
    <row r="1219" spans="3:5" x14ac:dyDescent="0.25">
      <c r="C1219" s="2">
        <v>1466</v>
      </c>
      <c r="D1219" s="2">
        <v>1.3753299999999999</v>
      </c>
      <c r="E1219" s="2">
        <v>97.904210000000006</v>
      </c>
    </row>
    <row r="1220" spans="3:5" x14ac:dyDescent="0.25">
      <c r="C1220" s="2">
        <v>1467</v>
      </c>
      <c r="D1220" s="2">
        <v>1.4353</v>
      </c>
      <c r="E1220" s="2">
        <v>97.833209999999994</v>
      </c>
    </row>
    <row r="1221" spans="3:5" x14ac:dyDescent="0.25">
      <c r="C1221" s="2">
        <v>1468</v>
      </c>
      <c r="D1221" s="2">
        <v>1.50539</v>
      </c>
      <c r="E1221" s="2">
        <v>97.629480000000001</v>
      </c>
    </row>
    <row r="1222" spans="3:5" x14ac:dyDescent="0.25">
      <c r="C1222" s="2">
        <v>1469</v>
      </c>
      <c r="D1222" s="2">
        <v>1.57056</v>
      </c>
      <c r="E1222" s="2">
        <v>97.694190000000006</v>
      </c>
    </row>
    <row r="1223" spans="3:5" x14ac:dyDescent="0.25">
      <c r="C1223" s="2">
        <v>1470</v>
      </c>
      <c r="D1223" s="2">
        <v>1.66225</v>
      </c>
      <c r="E1223" s="2">
        <v>97.605980000000002</v>
      </c>
    </row>
    <row r="1224" spans="3:5" x14ac:dyDescent="0.25">
      <c r="C1224" s="2">
        <v>1471</v>
      </c>
      <c r="D1224" s="2">
        <v>1.7558</v>
      </c>
      <c r="E1224" s="2">
        <v>97.513220000000004</v>
      </c>
    </row>
    <row r="1225" spans="3:5" x14ac:dyDescent="0.25">
      <c r="C1225" s="2">
        <v>1472</v>
      </c>
      <c r="D1225" s="2">
        <v>1.85439</v>
      </c>
      <c r="E1225" s="2">
        <v>97.408950000000004</v>
      </c>
    </row>
    <row r="1226" spans="3:5" x14ac:dyDescent="0.25">
      <c r="C1226" s="2">
        <v>1473</v>
      </c>
      <c r="D1226" s="2">
        <v>1.9692700000000001</v>
      </c>
      <c r="E1226" s="2">
        <v>97.28707</v>
      </c>
    </row>
    <row r="1227" spans="3:5" x14ac:dyDescent="0.25">
      <c r="C1227" s="2">
        <v>1474</v>
      </c>
      <c r="D1227" s="2">
        <v>2.0950700000000002</v>
      </c>
      <c r="E1227" s="2">
        <v>97.154409999999999</v>
      </c>
    </row>
    <row r="1228" spans="3:5" x14ac:dyDescent="0.25">
      <c r="C1228" s="2">
        <v>1475</v>
      </c>
      <c r="D1228" s="2">
        <v>2.24295</v>
      </c>
      <c r="E1228" s="2">
        <v>97.010249999999999</v>
      </c>
    </row>
    <row r="1229" spans="3:5" x14ac:dyDescent="0.25">
      <c r="C1229" s="2">
        <v>1476</v>
      </c>
      <c r="D1229" s="2">
        <v>2.3992900000000001</v>
      </c>
      <c r="E1229" s="2">
        <v>96.840379999999996</v>
      </c>
    </row>
    <row r="1230" spans="3:5" x14ac:dyDescent="0.25">
      <c r="C1230" s="2">
        <v>1477</v>
      </c>
      <c r="D1230" s="2">
        <v>2.58806</v>
      </c>
      <c r="E1230" s="2">
        <v>96.660700000000006</v>
      </c>
    </row>
    <row r="1231" spans="3:5" x14ac:dyDescent="0.25">
      <c r="C1231" s="2">
        <v>1478</v>
      </c>
      <c r="D1231" s="2">
        <v>2.7970199999999998</v>
      </c>
      <c r="E1231" s="2">
        <v>96.559250000000006</v>
      </c>
    </row>
    <row r="1232" spans="3:5" x14ac:dyDescent="0.25">
      <c r="C1232" s="2">
        <v>1479</v>
      </c>
      <c r="D1232" s="2">
        <v>3.0303900000000001</v>
      </c>
      <c r="E1232" s="2">
        <v>96.211910000000003</v>
      </c>
    </row>
    <row r="1233" spans="3:5" x14ac:dyDescent="0.25">
      <c r="C1233" s="2">
        <v>1480</v>
      </c>
      <c r="D1233" s="2">
        <v>3.2939699999999998</v>
      </c>
      <c r="E1233" s="2">
        <v>95.941329999999994</v>
      </c>
    </row>
    <row r="1234" spans="3:5" x14ac:dyDescent="0.25">
      <c r="C1234" s="2">
        <v>1481</v>
      </c>
      <c r="D1234" s="2">
        <v>3.5892200000000001</v>
      </c>
      <c r="E1234" s="2">
        <v>95.642070000000004</v>
      </c>
    </row>
    <row r="1235" spans="3:5" x14ac:dyDescent="0.25">
      <c r="C1235" s="2">
        <v>1482</v>
      </c>
      <c r="D1235" s="2">
        <v>3.92245</v>
      </c>
      <c r="E1235" s="2">
        <v>95.316029999999998</v>
      </c>
    </row>
    <row r="1236" spans="3:5" x14ac:dyDescent="0.25">
      <c r="C1236" s="2">
        <v>1483</v>
      </c>
      <c r="D1236" s="2">
        <v>4.3080299999999996</v>
      </c>
      <c r="E1236" s="2">
        <v>94.923270000000002</v>
      </c>
    </row>
    <row r="1237" spans="3:5" x14ac:dyDescent="0.25">
      <c r="C1237" s="2">
        <v>1484</v>
      </c>
      <c r="D1237" s="2">
        <v>4.74383</v>
      </c>
      <c r="E1237" s="2">
        <v>94.48263</v>
      </c>
    </row>
    <row r="1238" spans="3:5" x14ac:dyDescent="0.25">
      <c r="C1238" s="2">
        <v>1485</v>
      </c>
      <c r="D1238" s="2">
        <v>5.2178199999999997</v>
      </c>
      <c r="E1238" s="2">
        <v>94.014049999999997</v>
      </c>
    </row>
    <row r="1239" spans="3:5" x14ac:dyDescent="0.25">
      <c r="C1239" s="2">
        <v>1486</v>
      </c>
      <c r="D1239" s="2">
        <v>5.7587000000000002</v>
      </c>
      <c r="E1239" s="2">
        <v>93.464709999999997</v>
      </c>
    </row>
    <row r="1240" spans="3:5" x14ac:dyDescent="0.25">
      <c r="C1240" s="2">
        <v>1487</v>
      </c>
      <c r="D1240" s="2">
        <v>6.3878300000000001</v>
      </c>
      <c r="E1240" s="2">
        <v>92.835239999999999</v>
      </c>
    </row>
    <row r="1241" spans="3:5" x14ac:dyDescent="0.25">
      <c r="C1241" s="2">
        <v>1488</v>
      </c>
      <c r="D1241" s="2">
        <v>7.0571099999999998</v>
      </c>
      <c r="E1241" s="2">
        <v>92.166569999999993</v>
      </c>
    </row>
    <row r="1242" spans="3:5" x14ac:dyDescent="0.25">
      <c r="C1242" s="2">
        <v>1489</v>
      </c>
      <c r="D1242" s="2">
        <v>7.8397899999999998</v>
      </c>
      <c r="E1242" s="2">
        <v>91.375600000000006</v>
      </c>
    </row>
    <row r="1243" spans="3:5" x14ac:dyDescent="0.25">
      <c r="C1243" s="2">
        <v>1490</v>
      </c>
      <c r="D1243" s="2">
        <v>8.7021200000000007</v>
      </c>
      <c r="E1243" s="2">
        <v>90.511619999999994</v>
      </c>
    </row>
    <row r="1244" spans="3:5" x14ac:dyDescent="0.25">
      <c r="C1244" s="2">
        <v>1491</v>
      </c>
      <c r="D1244" s="2">
        <v>9.62209</v>
      </c>
      <c r="E1244" s="2">
        <v>89.590680000000006</v>
      </c>
    </row>
    <row r="1245" spans="3:5" x14ac:dyDescent="0.25">
      <c r="C1245" s="2">
        <v>1492</v>
      </c>
      <c r="D1245" s="2">
        <v>10.64045</v>
      </c>
      <c r="E1245" s="2">
        <v>88.573449999999994</v>
      </c>
    </row>
    <row r="1246" spans="3:5" x14ac:dyDescent="0.25">
      <c r="C1246" s="2">
        <v>1493</v>
      </c>
      <c r="D1246" s="2">
        <v>11.7628</v>
      </c>
      <c r="E1246" s="2">
        <v>87.461460000000002</v>
      </c>
    </row>
    <row r="1247" spans="3:5" x14ac:dyDescent="0.25">
      <c r="C1247" s="2">
        <v>1494</v>
      </c>
      <c r="D1247" s="2">
        <v>12.954330000000001</v>
      </c>
      <c r="E1247" s="2">
        <v>86.255009999999999</v>
      </c>
    </row>
    <row r="1248" spans="3:5" x14ac:dyDescent="0.25">
      <c r="C1248" s="2">
        <v>1495</v>
      </c>
      <c r="D1248" s="2">
        <v>14.22588</v>
      </c>
      <c r="E1248" s="2">
        <v>84.976799999999997</v>
      </c>
    </row>
    <row r="1249" spans="3:5" x14ac:dyDescent="0.25">
      <c r="C1249" s="2">
        <v>1496</v>
      </c>
      <c r="D1249" s="2">
        <v>15.629479999999999</v>
      </c>
      <c r="E1249" s="2">
        <v>83.579890000000006</v>
      </c>
    </row>
    <row r="1250" spans="3:5" x14ac:dyDescent="0.25">
      <c r="C1250" s="2">
        <v>1497</v>
      </c>
      <c r="D1250" s="2">
        <v>17.085239999999999</v>
      </c>
      <c r="E1250" s="2">
        <v>82.129620000000003</v>
      </c>
    </row>
    <row r="1251" spans="3:5" x14ac:dyDescent="0.25">
      <c r="C1251" s="2">
        <v>1498</v>
      </c>
      <c r="D1251" s="2">
        <v>18.555540000000001</v>
      </c>
      <c r="E1251" s="2">
        <v>80.680629999999994</v>
      </c>
    </row>
    <row r="1252" spans="3:5" x14ac:dyDescent="0.25">
      <c r="C1252" s="2">
        <v>1499</v>
      </c>
      <c r="D1252" s="2">
        <v>20.126729999999998</v>
      </c>
      <c r="E1252" s="2">
        <v>79.084180000000003</v>
      </c>
    </row>
    <row r="1253" spans="3:5" x14ac:dyDescent="0.25">
      <c r="C1253" s="2">
        <v>1500</v>
      </c>
      <c r="D1253" s="2">
        <v>21.75929</v>
      </c>
      <c r="E1253" s="2">
        <v>77.47139</v>
      </c>
    </row>
    <row r="1254" spans="3:5" x14ac:dyDescent="0.25">
      <c r="C1254" s="2">
        <v>1501</v>
      </c>
      <c r="D1254" s="2">
        <v>23.39434</v>
      </c>
      <c r="E1254" s="2">
        <v>75.847089999999994</v>
      </c>
    </row>
    <row r="1255" spans="3:5" x14ac:dyDescent="0.25">
      <c r="C1255" s="2">
        <v>1502</v>
      </c>
      <c r="D1255" s="2">
        <v>25.099820000000001</v>
      </c>
      <c r="E1255" s="2">
        <v>74.157309999999995</v>
      </c>
    </row>
    <row r="1256" spans="3:5" x14ac:dyDescent="0.25">
      <c r="C1256" s="2">
        <v>1503</v>
      </c>
      <c r="D1256" s="2">
        <v>26.85923</v>
      </c>
      <c r="E1256" s="2">
        <v>72.447699999999998</v>
      </c>
    </row>
    <row r="1257" spans="3:5" x14ac:dyDescent="0.25">
      <c r="C1257" s="2">
        <v>1504</v>
      </c>
      <c r="D1257" s="2">
        <v>28.5075</v>
      </c>
      <c r="E1257" s="2">
        <v>70.773520000000005</v>
      </c>
    </row>
    <row r="1258" spans="3:5" x14ac:dyDescent="0.25">
      <c r="C1258" s="2">
        <v>1505</v>
      </c>
      <c r="D1258" s="2">
        <v>30.223549999999999</v>
      </c>
      <c r="E1258" s="2">
        <v>69.079759999999993</v>
      </c>
    </row>
    <row r="1259" spans="3:5" x14ac:dyDescent="0.25">
      <c r="C1259" s="2">
        <v>1506</v>
      </c>
      <c r="D1259" s="2">
        <v>31.938829999999999</v>
      </c>
      <c r="E1259" s="2">
        <v>67.392420000000001</v>
      </c>
    </row>
    <row r="1260" spans="3:5" x14ac:dyDescent="0.25">
      <c r="C1260" s="2">
        <v>1507</v>
      </c>
      <c r="D1260" s="2">
        <v>33.540930000000003</v>
      </c>
      <c r="E1260" s="2">
        <v>65.828869999999995</v>
      </c>
    </row>
    <row r="1261" spans="3:5" x14ac:dyDescent="0.25">
      <c r="C1261" s="2">
        <v>1508</v>
      </c>
      <c r="D1261" s="2">
        <v>35.165730000000003</v>
      </c>
      <c r="E1261" s="2">
        <v>64.238169999999997</v>
      </c>
    </row>
    <row r="1262" spans="3:5" x14ac:dyDescent="0.25">
      <c r="C1262" s="2">
        <v>1509</v>
      </c>
      <c r="D1262" s="2">
        <v>36.737470000000002</v>
      </c>
      <c r="E1262" s="2">
        <v>62.677680000000002</v>
      </c>
    </row>
    <row r="1263" spans="3:5" x14ac:dyDescent="0.25">
      <c r="C1263" s="2">
        <v>1510</v>
      </c>
      <c r="D1263" s="2">
        <v>38.132429999999999</v>
      </c>
      <c r="E1263" s="2">
        <v>61.284849999999999</v>
      </c>
    </row>
    <row r="1264" spans="3:5" x14ac:dyDescent="0.25">
      <c r="C1264" s="2">
        <v>1511</v>
      </c>
      <c r="D1264" s="2">
        <v>39.496450000000003</v>
      </c>
      <c r="E1264" s="2">
        <v>59.95823</v>
      </c>
    </row>
    <row r="1265" spans="3:5" x14ac:dyDescent="0.25">
      <c r="C1265" s="2">
        <v>1512</v>
      </c>
      <c r="D1265" s="2">
        <v>40.760039999999996</v>
      </c>
      <c r="E1265" s="2">
        <v>58.71031</v>
      </c>
    </row>
    <row r="1266" spans="3:5" x14ac:dyDescent="0.25">
      <c r="C1266" s="2">
        <v>1513</v>
      </c>
      <c r="D1266" s="2">
        <v>41.886139999999997</v>
      </c>
      <c r="E1266" s="2">
        <v>57.672539999999998</v>
      </c>
    </row>
    <row r="1267" spans="3:5" x14ac:dyDescent="0.25">
      <c r="C1267" s="2">
        <v>1514</v>
      </c>
      <c r="D1267" s="2">
        <v>42.84057</v>
      </c>
      <c r="E1267" s="2">
        <v>56.686540000000001</v>
      </c>
    </row>
    <row r="1268" spans="3:5" x14ac:dyDescent="0.25">
      <c r="C1268" s="2">
        <v>1515</v>
      </c>
      <c r="D1268" s="2">
        <v>43.712960000000002</v>
      </c>
      <c r="E1268" s="2">
        <v>55.837499999999999</v>
      </c>
    </row>
    <row r="1269" spans="3:5" x14ac:dyDescent="0.25">
      <c r="C1269" s="2">
        <v>1516</v>
      </c>
      <c r="D1269" s="2">
        <v>44.420699999999997</v>
      </c>
      <c r="E1269" s="2">
        <v>55.15699</v>
      </c>
    </row>
    <row r="1270" spans="3:5" x14ac:dyDescent="0.25">
      <c r="C1270" s="2">
        <v>1517</v>
      </c>
      <c r="D1270" s="2">
        <v>44.958469999999998</v>
      </c>
      <c r="E1270" s="2">
        <v>54.640300000000003</v>
      </c>
    </row>
    <row r="1271" spans="3:5" x14ac:dyDescent="0.25">
      <c r="C1271" s="2">
        <v>1518</v>
      </c>
      <c r="D1271" s="2">
        <v>45.3643</v>
      </c>
      <c r="E1271" s="2">
        <v>54.263869999999997</v>
      </c>
    </row>
    <row r="1272" spans="3:5" x14ac:dyDescent="0.25">
      <c r="C1272" s="2">
        <v>1519</v>
      </c>
      <c r="D1272" s="2">
        <v>45.635910000000003</v>
      </c>
      <c r="E1272" s="2">
        <v>54.081400000000002</v>
      </c>
    </row>
    <row r="1273" spans="3:5" x14ac:dyDescent="0.25">
      <c r="C1273" s="2">
        <v>1520</v>
      </c>
      <c r="D1273" s="2">
        <v>45.659089999999999</v>
      </c>
      <c r="E1273" s="2">
        <v>53.92754</v>
      </c>
    </row>
    <row r="1274" spans="3:5" x14ac:dyDescent="0.25">
      <c r="C1274" s="2">
        <v>1521</v>
      </c>
      <c r="D1274" s="2">
        <v>45.631250000000001</v>
      </c>
      <c r="E1274" s="2">
        <v>54.017069999999997</v>
      </c>
    </row>
    <row r="1275" spans="3:5" x14ac:dyDescent="0.25">
      <c r="C1275" s="2">
        <v>1522</v>
      </c>
      <c r="D1275" s="2">
        <v>45.446260000000002</v>
      </c>
      <c r="E1275" s="2">
        <v>54.21217</v>
      </c>
    </row>
    <row r="1276" spans="3:5" x14ac:dyDescent="0.25">
      <c r="C1276" s="2">
        <v>1523</v>
      </c>
      <c r="D1276" s="2">
        <v>45.137390000000003</v>
      </c>
      <c r="E1276" s="2">
        <v>54.537239999999997</v>
      </c>
    </row>
    <row r="1277" spans="3:5" x14ac:dyDescent="0.25">
      <c r="C1277" s="2">
        <v>1524</v>
      </c>
      <c r="D1277" s="2">
        <v>44.717849999999999</v>
      </c>
      <c r="E1277" s="2">
        <v>55.002290000000002</v>
      </c>
    </row>
    <row r="1278" spans="3:5" x14ac:dyDescent="0.25">
      <c r="C1278" s="2">
        <v>1525</v>
      </c>
      <c r="D1278" s="2">
        <v>44.075710000000001</v>
      </c>
      <c r="E1278" s="2">
        <v>55.555639999999997</v>
      </c>
    </row>
    <row r="1279" spans="3:5" x14ac:dyDescent="0.25">
      <c r="C1279" s="2">
        <v>1526</v>
      </c>
      <c r="D1279" s="2">
        <v>43.41574</v>
      </c>
      <c r="E1279" s="2">
        <v>56.261969999999998</v>
      </c>
    </row>
    <row r="1280" spans="3:5" x14ac:dyDescent="0.25">
      <c r="C1280" s="2">
        <v>1527</v>
      </c>
      <c r="D1280" s="2">
        <v>42.577530000000003</v>
      </c>
      <c r="E1280" s="2">
        <v>57.086500000000001</v>
      </c>
    </row>
    <row r="1281" spans="3:5" x14ac:dyDescent="0.25">
      <c r="C1281" s="2">
        <v>1528</v>
      </c>
      <c r="D1281" s="2">
        <v>41.595129999999997</v>
      </c>
      <c r="E1281" s="2">
        <v>58.06962</v>
      </c>
    </row>
    <row r="1282" spans="3:5" x14ac:dyDescent="0.25">
      <c r="C1282" s="2">
        <v>1529</v>
      </c>
      <c r="D1282" s="2">
        <v>40.556620000000002</v>
      </c>
      <c r="E1282" s="2">
        <v>59.086689999999997</v>
      </c>
    </row>
    <row r="1283" spans="3:5" x14ac:dyDescent="0.25">
      <c r="C1283" s="2">
        <v>1530</v>
      </c>
      <c r="D1283" s="2">
        <v>39.35371</v>
      </c>
      <c r="E1283" s="2">
        <v>60.265709999999999</v>
      </c>
    </row>
    <row r="1284" spans="3:5" x14ac:dyDescent="0.25">
      <c r="C1284" s="2">
        <v>1531</v>
      </c>
      <c r="D1284" s="2">
        <v>38.049570000000003</v>
      </c>
      <c r="E1284" s="2">
        <v>61.585250000000002</v>
      </c>
    </row>
    <row r="1285" spans="3:5" x14ac:dyDescent="0.25">
      <c r="C1285" s="2">
        <v>1532</v>
      </c>
      <c r="D1285" s="2">
        <v>36.677610000000001</v>
      </c>
      <c r="E1285" s="2">
        <v>62.942810000000001</v>
      </c>
    </row>
    <row r="1286" spans="3:5" x14ac:dyDescent="0.25">
      <c r="C1286" s="2">
        <v>1533</v>
      </c>
      <c r="D1286" s="2">
        <v>35.220500000000001</v>
      </c>
      <c r="E1286" s="2">
        <v>64.349580000000003</v>
      </c>
    </row>
    <row r="1287" spans="3:5" x14ac:dyDescent="0.25">
      <c r="C1287" s="2">
        <v>1534</v>
      </c>
      <c r="D1287" s="2">
        <v>33.647889999999997</v>
      </c>
      <c r="E1287" s="2">
        <v>65.91534</v>
      </c>
    </row>
    <row r="1288" spans="3:5" x14ac:dyDescent="0.25">
      <c r="C1288" s="2">
        <v>1535</v>
      </c>
      <c r="D1288" s="2">
        <v>32.081069999999997</v>
      </c>
      <c r="E1288" s="2">
        <v>67.484759999999994</v>
      </c>
    </row>
    <row r="1289" spans="3:5" x14ac:dyDescent="0.25">
      <c r="C1289" s="2">
        <v>1536</v>
      </c>
      <c r="D1289" s="2">
        <v>30.497260000000001</v>
      </c>
      <c r="E1289" s="2">
        <v>69.012270000000001</v>
      </c>
    </row>
    <row r="1290" spans="3:5" x14ac:dyDescent="0.25">
      <c r="C1290" s="2">
        <v>1537</v>
      </c>
      <c r="D1290" s="2">
        <v>28.862760000000002</v>
      </c>
      <c r="E1290" s="2">
        <v>70.661590000000004</v>
      </c>
    </row>
    <row r="1291" spans="3:5" x14ac:dyDescent="0.25">
      <c r="C1291" s="2">
        <v>1538</v>
      </c>
      <c r="D1291" s="2">
        <v>27.21189</v>
      </c>
      <c r="E1291" s="2">
        <v>72.278490000000005</v>
      </c>
    </row>
    <row r="1292" spans="3:5" x14ac:dyDescent="0.25">
      <c r="C1292" s="2">
        <v>1539</v>
      </c>
      <c r="D1292" s="2">
        <v>25.61063</v>
      </c>
      <c r="E1292" s="2">
        <v>73.888800000000003</v>
      </c>
    </row>
    <row r="1293" spans="3:5" x14ac:dyDescent="0.25">
      <c r="C1293" s="2">
        <v>1540</v>
      </c>
      <c r="D1293" s="2">
        <v>23.936889999999998</v>
      </c>
      <c r="E1293" s="2">
        <v>75.460080000000005</v>
      </c>
    </row>
    <row r="1294" spans="3:5" x14ac:dyDescent="0.25">
      <c r="C1294" s="2">
        <v>1541</v>
      </c>
      <c r="D1294" s="2">
        <v>22.309229999999999</v>
      </c>
      <c r="E1294" s="2">
        <v>77.117769999999993</v>
      </c>
    </row>
    <row r="1295" spans="3:5" x14ac:dyDescent="0.25">
      <c r="C1295" s="2">
        <v>1542</v>
      </c>
      <c r="D1295" s="2">
        <v>20.756640000000001</v>
      </c>
      <c r="E1295" s="2">
        <v>78.667550000000006</v>
      </c>
    </row>
    <row r="1296" spans="3:5" x14ac:dyDescent="0.25">
      <c r="C1296" s="2">
        <v>1543</v>
      </c>
      <c r="D1296" s="2">
        <v>19.198360000000001</v>
      </c>
      <c r="E1296" s="2">
        <v>80.208399999999997</v>
      </c>
    </row>
    <row r="1297" spans="3:5" x14ac:dyDescent="0.25">
      <c r="C1297" s="2">
        <v>1544</v>
      </c>
      <c r="D1297" s="2">
        <v>17.671050000000001</v>
      </c>
      <c r="E1297" s="2">
        <v>81.6524</v>
      </c>
    </row>
    <row r="1298" spans="3:5" x14ac:dyDescent="0.25">
      <c r="C1298" s="2">
        <v>1545</v>
      </c>
      <c r="D1298" s="2">
        <v>16.286110000000001</v>
      </c>
      <c r="E1298" s="2">
        <v>83.069779999999994</v>
      </c>
    </row>
    <row r="1299" spans="3:5" x14ac:dyDescent="0.25">
      <c r="C1299" s="2">
        <v>1546</v>
      </c>
      <c r="D1299" s="2">
        <v>14.87581</v>
      </c>
      <c r="E1299" s="2">
        <v>84.485420000000005</v>
      </c>
    </row>
    <row r="1300" spans="3:5" x14ac:dyDescent="0.25">
      <c r="C1300" s="2">
        <v>1547</v>
      </c>
      <c r="D1300" s="2">
        <v>13.552149999999999</v>
      </c>
      <c r="E1300" s="2">
        <v>85.746610000000004</v>
      </c>
    </row>
    <row r="1301" spans="3:5" x14ac:dyDescent="0.25">
      <c r="C1301" s="2">
        <v>1548</v>
      </c>
      <c r="D1301" s="2">
        <v>12.39132</v>
      </c>
      <c r="E1301" s="2">
        <v>86.909670000000006</v>
      </c>
    </row>
    <row r="1302" spans="3:5" x14ac:dyDescent="0.25">
      <c r="C1302" s="2">
        <v>1549</v>
      </c>
      <c r="D1302" s="2">
        <v>11.301869999999999</v>
      </c>
      <c r="E1302" s="2">
        <v>88.032529999999994</v>
      </c>
    </row>
    <row r="1303" spans="3:5" x14ac:dyDescent="0.25">
      <c r="C1303" s="2">
        <v>1550</v>
      </c>
      <c r="D1303" s="2">
        <v>10.304510000000001</v>
      </c>
      <c r="E1303" s="2">
        <v>88.979010000000002</v>
      </c>
    </row>
    <row r="1304" spans="3:5" x14ac:dyDescent="0.25">
      <c r="C1304" s="2">
        <v>1551</v>
      </c>
      <c r="D1304" s="2">
        <v>9.4413599999999995</v>
      </c>
      <c r="E1304" s="2">
        <v>89.833399999999997</v>
      </c>
    </row>
    <row r="1305" spans="3:5" x14ac:dyDescent="0.25">
      <c r="C1305" s="2">
        <v>1552</v>
      </c>
      <c r="D1305" s="2">
        <v>8.6598799999999994</v>
      </c>
      <c r="E1305" s="2">
        <v>90.558899999999994</v>
      </c>
    </row>
    <row r="1306" spans="3:5" x14ac:dyDescent="0.25">
      <c r="C1306" s="2">
        <v>1553</v>
      </c>
      <c r="D1306" s="2">
        <v>7.9672200000000002</v>
      </c>
      <c r="E1306" s="2">
        <v>91.286010000000005</v>
      </c>
    </row>
    <row r="1307" spans="3:5" x14ac:dyDescent="0.25">
      <c r="C1307" s="2">
        <v>1554</v>
      </c>
      <c r="D1307" s="2">
        <v>7.3841200000000002</v>
      </c>
      <c r="E1307" s="2">
        <v>91.85821</v>
      </c>
    </row>
    <row r="1308" spans="3:5" x14ac:dyDescent="0.25">
      <c r="C1308" s="2">
        <v>1555</v>
      </c>
      <c r="D1308" s="2">
        <v>6.8877699999999997</v>
      </c>
      <c r="E1308" s="2">
        <v>92.38091</v>
      </c>
    </row>
    <row r="1309" spans="3:5" x14ac:dyDescent="0.25">
      <c r="C1309" s="2">
        <v>1556</v>
      </c>
      <c r="D1309" s="2">
        <v>6.4418699999999998</v>
      </c>
      <c r="E1309" s="2">
        <v>92.771410000000003</v>
      </c>
    </row>
    <row r="1310" spans="3:5" x14ac:dyDescent="0.25">
      <c r="C1310" s="2">
        <v>1557</v>
      </c>
      <c r="D1310" s="2">
        <v>6.0630499999999996</v>
      </c>
      <c r="E1310" s="2">
        <v>93.170349999999999</v>
      </c>
    </row>
    <row r="1311" spans="3:5" x14ac:dyDescent="0.25">
      <c r="C1311" s="2">
        <v>1558</v>
      </c>
      <c r="D1311" s="2">
        <v>5.73041</v>
      </c>
      <c r="E1311" s="2">
        <v>93.493859999999998</v>
      </c>
    </row>
    <row r="1312" spans="3:5" x14ac:dyDescent="0.25">
      <c r="C1312" s="2">
        <v>1559</v>
      </c>
      <c r="D1312" s="2">
        <v>5.4337499999999999</v>
      </c>
      <c r="E1312" s="2">
        <v>93.78246</v>
      </c>
    </row>
    <row r="1313" spans="3:5" x14ac:dyDescent="0.25">
      <c r="C1313" s="2">
        <v>1560</v>
      </c>
      <c r="D1313" s="2">
        <v>5.1906100000000004</v>
      </c>
      <c r="E1313" s="2">
        <v>94.047830000000005</v>
      </c>
    </row>
    <row r="1314" spans="3:5" x14ac:dyDescent="0.25">
      <c r="C1314" s="2">
        <v>1561</v>
      </c>
      <c r="D1314" s="2">
        <v>4.9788899999999998</v>
      </c>
      <c r="E1314" s="2">
        <v>94.229820000000004</v>
      </c>
    </row>
    <row r="1315" spans="3:5" x14ac:dyDescent="0.25">
      <c r="C1315" s="2">
        <v>1562</v>
      </c>
      <c r="D1315" s="2">
        <v>4.7888000000000002</v>
      </c>
      <c r="E1315" s="2">
        <v>94.403009999999995</v>
      </c>
    </row>
    <row r="1316" spans="3:5" x14ac:dyDescent="0.25">
      <c r="C1316" s="2">
        <v>1563</v>
      </c>
      <c r="D1316" s="2">
        <v>4.6230599999999997</v>
      </c>
      <c r="E1316" s="2">
        <v>94.595510000000004</v>
      </c>
    </row>
    <row r="1317" spans="3:5" x14ac:dyDescent="0.25">
      <c r="C1317" s="2">
        <v>1564</v>
      </c>
      <c r="D1317" s="2">
        <v>4.4937199999999997</v>
      </c>
      <c r="E1317" s="2">
        <v>94.697450000000003</v>
      </c>
    </row>
    <row r="1318" spans="3:5" x14ac:dyDescent="0.25">
      <c r="C1318" s="2">
        <v>1565</v>
      </c>
      <c r="D1318" s="2">
        <v>4.37791</v>
      </c>
      <c r="E1318" s="2">
        <v>94.815200000000004</v>
      </c>
    </row>
    <row r="1319" spans="3:5" x14ac:dyDescent="0.25">
      <c r="C1319" s="2">
        <v>1566</v>
      </c>
      <c r="D1319" s="2">
        <v>4.2740400000000003</v>
      </c>
      <c r="E1319" s="2">
        <v>94.925880000000006</v>
      </c>
    </row>
    <row r="1320" spans="3:5" x14ac:dyDescent="0.25">
      <c r="C1320" s="2">
        <v>1567</v>
      </c>
      <c r="D1320" s="2">
        <v>4.19693</v>
      </c>
      <c r="E1320" s="2">
        <v>95.020939999999996</v>
      </c>
    </row>
    <row r="1321" spans="3:5" x14ac:dyDescent="0.25">
      <c r="C1321" s="2">
        <v>1568</v>
      </c>
      <c r="D1321" s="2">
        <v>4.1382500000000002</v>
      </c>
      <c r="E1321" s="2">
        <v>95.031580000000005</v>
      </c>
    </row>
    <row r="1322" spans="3:5" x14ac:dyDescent="0.25">
      <c r="C1322" s="2">
        <v>1569</v>
      </c>
      <c r="D1322" s="2">
        <v>4.0936700000000004</v>
      </c>
      <c r="E1322" s="2">
        <v>95.090130000000002</v>
      </c>
    </row>
    <row r="1323" spans="3:5" x14ac:dyDescent="0.25">
      <c r="C1323" s="2">
        <v>1570</v>
      </c>
      <c r="D1323" s="2">
        <v>4.05633</v>
      </c>
      <c r="E1323" s="2">
        <v>95.149180000000001</v>
      </c>
    </row>
    <row r="1324" spans="3:5" x14ac:dyDescent="0.25">
      <c r="C1324" s="2">
        <v>1571</v>
      </c>
      <c r="D1324" s="2">
        <v>4.0340100000000003</v>
      </c>
      <c r="E1324" s="2">
        <v>95.147270000000006</v>
      </c>
    </row>
    <row r="1325" spans="3:5" x14ac:dyDescent="0.25">
      <c r="C1325" s="2">
        <v>1572</v>
      </c>
      <c r="D1325" s="2">
        <v>4.0341500000000003</v>
      </c>
      <c r="E1325" s="2">
        <v>95.114270000000005</v>
      </c>
    </row>
    <row r="1326" spans="3:5" x14ac:dyDescent="0.25">
      <c r="C1326" s="2">
        <v>1573</v>
      </c>
      <c r="D1326" s="2">
        <v>4.0483799999999999</v>
      </c>
      <c r="E1326" s="2">
        <v>95.129469999999998</v>
      </c>
    </row>
    <row r="1327" spans="3:5" x14ac:dyDescent="0.25">
      <c r="C1327" s="2">
        <v>1574</v>
      </c>
      <c r="D1327" s="2">
        <v>4.0815299999999999</v>
      </c>
      <c r="E1327" s="2">
        <v>95.133290000000002</v>
      </c>
    </row>
    <row r="1328" spans="3:5" x14ac:dyDescent="0.25">
      <c r="C1328" s="2">
        <v>1575</v>
      </c>
      <c r="D1328" s="2">
        <v>4.1216299999999997</v>
      </c>
      <c r="E1328" s="2">
        <v>95.057569999999998</v>
      </c>
    </row>
    <row r="1329" spans="3:5" x14ac:dyDescent="0.25">
      <c r="C1329" s="2">
        <v>1576</v>
      </c>
      <c r="D1329" s="2">
        <v>4.1773400000000001</v>
      </c>
      <c r="E1329" s="2">
        <v>94.972089999999994</v>
      </c>
    </row>
    <row r="1330" spans="3:5" x14ac:dyDescent="0.25">
      <c r="C1330" s="2">
        <v>1577</v>
      </c>
      <c r="D1330" s="2">
        <v>4.2450200000000002</v>
      </c>
      <c r="E1330" s="2">
        <v>94.941100000000006</v>
      </c>
    </row>
    <row r="1331" spans="3:5" x14ac:dyDescent="0.25">
      <c r="C1331" s="2">
        <v>1578</v>
      </c>
      <c r="D1331" s="2">
        <v>4.3476800000000004</v>
      </c>
      <c r="E1331" s="2">
        <v>94.87433</v>
      </c>
    </row>
    <row r="1332" spans="3:5" x14ac:dyDescent="0.25">
      <c r="C1332" s="2">
        <v>1579</v>
      </c>
      <c r="D1332" s="2">
        <v>4.4511399999999997</v>
      </c>
      <c r="E1332" s="2">
        <v>94.728589999999997</v>
      </c>
    </row>
    <row r="1333" spans="3:5" x14ac:dyDescent="0.25">
      <c r="C1333" s="2">
        <v>1580</v>
      </c>
      <c r="D1333" s="2">
        <v>4.5708099999999998</v>
      </c>
      <c r="E1333" s="2">
        <v>94.551109999999994</v>
      </c>
    </row>
    <row r="1334" spans="3:5" x14ac:dyDescent="0.25">
      <c r="C1334" s="2">
        <v>1581</v>
      </c>
      <c r="D1334" s="2">
        <v>4.7278700000000002</v>
      </c>
      <c r="E1334" s="2">
        <v>94.440579999999997</v>
      </c>
    </row>
    <row r="1335" spans="3:5" x14ac:dyDescent="0.25">
      <c r="C1335" s="2">
        <v>1582</v>
      </c>
      <c r="D1335" s="2">
        <v>4.9112</v>
      </c>
      <c r="E1335" s="2">
        <v>94.308499999999995</v>
      </c>
    </row>
    <row r="1336" spans="3:5" x14ac:dyDescent="0.25">
      <c r="C1336" s="2">
        <v>1583</v>
      </c>
      <c r="D1336" s="2">
        <v>5.0936399999999997</v>
      </c>
      <c r="E1336" s="2">
        <v>94.052809999999994</v>
      </c>
    </row>
    <row r="1337" spans="3:5" x14ac:dyDescent="0.25">
      <c r="C1337" s="2">
        <v>1584</v>
      </c>
      <c r="D1337" s="2">
        <v>5.3321800000000001</v>
      </c>
      <c r="E1337" s="2">
        <v>93.826179999999994</v>
      </c>
    </row>
    <row r="1338" spans="3:5" x14ac:dyDescent="0.25">
      <c r="C1338" s="2">
        <v>1585</v>
      </c>
      <c r="D1338" s="2">
        <v>5.6053499999999996</v>
      </c>
      <c r="E1338" s="2">
        <v>93.571349999999995</v>
      </c>
    </row>
    <row r="1339" spans="3:5" x14ac:dyDescent="0.25">
      <c r="C1339" s="2">
        <v>1586</v>
      </c>
      <c r="D1339" s="2">
        <v>5.8916599999999999</v>
      </c>
      <c r="E1339" s="2">
        <v>93.292550000000006</v>
      </c>
    </row>
    <row r="1340" spans="3:5" x14ac:dyDescent="0.25">
      <c r="C1340" s="2">
        <v>1587</v>
      </c>
      <c r="D1340" s="2">
        <v>6.2313900000000002</v>
      </c>
      <c r="E1340" s="2">
        <v>92.924390000000002</v>
      </c>
    </row>
    <row r="1341" spans="3:5" x14ac:dyDescent="0.25">
      <c r="C1341" s="2">
        <v>1588</v>
      </c>
      <c r="D1341" s="2">
        <v>6.6087199999999999</v>
      </c>
      <c r="E1341" s="2">
        <v>92.504159999999999</v>
      </c>
    </row>
    <row r="1342" spans="3:5" x14ac:dyDescent="0.25">
      <c r="C1342" s="2">
        <v>1589</v>
      </c>
      <c r="D1342" s="2">
        <v>7.0525200000000003</v>
      </c>
      <c r="E1342" s="2">
        <v>92.130350000000007</v>
      </c>
    </row>
    <row r="1343" spans="3:5" x14ac:dyDescent="0.25">
      <c r="C1343" s="2">
        <v>1590</v>
      </c>
      <c r="D1343" s="2">
        <v>7.5392299999999999</v>
      </c>
      <c r="E1343" s="2">
        <v>91.625699999999995</v>
      </c>
    </row>
    <row r="1344" spans="3:5" x14ac:dyDescent="0.25">
      <c r="C1344" s="2">
        <v>1591</v>
      </c>
      <c r="D1344" s="2">
        <v>8.1053300000000004</v>
      </c>
      <c r="E1344" s="2">
        <v>91.023510000000002</v>
      </c>
    </row>
    <row r="1345" spans="3:5" x14ac:dyDescent="0.25">
      <c r="C1345" s="2">
        <v>1592</v>
      </c>
      <c r="D1345" s="2">
        <v>8.7139100000000003</v>
      </c>
      <c r="E1345" s="2">
        <v>90.45778</v>
      </c>
    </row>
    <row r="1346" spans="3:5" x14ac:dyDescent="0.25">
      <c r="C1346" s="2">
        <v>1593</v>
      </c>
      <c r="D1346" s="2">
        <v>9.3918499999999998</v>
      </c>
      <c r="E1346" s="2">
        <v>89.773719999999997</v>
      </c>
    </row>
    <row r="1347" spans="3:5" x14ac:dyDescent="0.25">
      <c r="C1347" s="2">
        <v>1594</v>
      </c>
      <c r="D1347" s="2">
        <v>10.144170000000001</v>
      </c>
      <c r="E1347" s="2">
        <v>88.967389999999995</v>
      </c>
    </row>
    <row r="1348" spans="3:5" x14ac:dyDescent="0.25">
      <c r="C1348" s="2">
        <v>1595</v>
      </c>
      <c r="D1348" s="2">
        <v>10.96538</v>
      </c>
      <c r="E1348" s="2">
        <v>88.194370000000006</v>
      </c>
    </row>
    <row r="1349" spans="3:5" x14ac:dyDescent="0.25">
      <c r="C1349" s="2">
        <v>1596</v>
      </c>
      <c r="D1349" s="2">
        <v>11.84545</v>
      </c>
      <c r="E1349" s="2">
        <v>87.319389999999999</v>
      </c>
    </row>
    <row r="1350" spans="3:5" x14ac:dyDescent="0.25">
      <c r="C1350" s="2">
        <v>1597</v>
      </c>
      <c r="D1350" s="2">
        <v>12.81981</v>
      </c>
      <c r="E1350" s="2">
        <v>86.309430000000006</v>
      </c>
    </row>
    <row r="1351" spans="3:5" x14ac:dyDescent="0.25">
      <c r="C1351" s="2">
        <v>1598</v>
      </c>
      <c r="D1351" s="2">
        <v>13.817500000000001</v>
      </c>
      <c r="E1351" s="2">
        <v>85.287040000000005</v>
      </c>
    </row>
    <row r="1352" spans="3:5" x14ac:dyDescent="0.25">
      <c r="C1352" s="2">
        <v>1599</v>
      </c>
      <c r="D1352" s="2">
        <v>14.85003</v>
      </c>
      <c r="E1352" s="2">
        <v>84.351179999999999</v>
      </c>
    </row>
    <row r="1353" spans="3:5" x14ac:dyDescent="0.25">
      <c r="C1353" s="2">
        <v>1600</v>
      </c>
      <c r="D1353" s="2">
        <v>15.931380000000001</v>
      </c>
      <c r="E1353" s="2">
        <v>83.234070000000003</v>
      </c>
    </row>
    <row r="1354" spans="3:5" x14ac:dyDescent="0.25">
      <c r="C1354" s="2">
        <v>1601</v>
      </c>
      <c r="D1354" s="2">
        <v>17.026769999999999</v>
      </c>
      <c r="E1354" s="2">
        <v>82.084090000000003</v>
      </c>
    </row>
    <row r="1355" spans="3:5" x14ac:dyDescent="0.25">
      <c r="C1355" s="2">
        <v>1602</v>
      </c>
      <c r="D1355" s="2">
        <v>18.07038</v>
      </c>
      <c r="E1355" s="2">
        <v>81.084779999999995</v>
      </c>
    </row>
    <row r="1356" spans="3:5" x14ac:dyDescent="0.25">
      <c r="C1356" s="2">
        <v>1603</v>
      </c>
      <c r="D1356" s="2">
        <v>19.159320000000001</v>
      </c>
      <c r="E1356" s="2">
        <v>80.075770000000006</v>
      </c>
    </row>
    <row r="1357" spans="3:5" x14ac:dyDescent="0.25">
      <c r="C1357" s="2">
        <v>1604</v>
      </c>
      <c r="D1357" s="2">
        <v>20.20983</v>
      </c>
      <c r="E1357" s="2">
        <v>78.957639999999998</v>
      </c>
    </row>
    <row r="1358" spans="3:5" x14ac:dyDescent="0.25">
      <c r="C1358" s="2">
        <v>1605</v>
      </c>
      <c r="D1358" s="2">
        <v>21.133579999999998</v>
      </c>
      <c r="E1358" s="2">
        <v>78.029129999999995</v>
      </c>
    </row>
    <row r="1359" spans="3:5" x14ac:dyDescent="0.25">
      <c r="C1359" s="2">
        <v>1606</v>
      </c>
      <c r="D1359" s="2">
        <v>22.081140000000001</v>
      </c>
      <c r="E1359" s="2">
        <v>77.171329999999998</v>
      </c>
    </row>
    <row r="1360" spans="3:5" x14ac:dyDescent="0.25">
      <c r="C1360" s="2">
        <v>1607</v>
      </c>
      <c r="D1360" s="2">
        <v>22.924949999999999</v>
      </c>
      <c r="E1360" s="2">
        <v>76.327259999999995</v>
      </c>
    </row>
    <row r="1361" spans="3:5" x14ac:dyDescent="0.25">
      <c r="C1361" s="2">
        <v>1608</v>
      </c>
      <c r="D1361" s="2">
        <v>23.669139999999999</v>
      </c>
      <c r="E1361" s="2">
        <v>75.634990000000002</v>
      </c>
    </row>
    <row r="1362" spans="3:5" x14ac:dyDescent="0.25">
      <c r="C1362" s="2">
        <v>1609</v>
      </c>
      <c r="D1362" s="2">
        <v>24.346070000000001</v>
      </c>
      <c r="E1362" s="2">
        <v>74.852950000000007</v>
      </c>
    </row>
    <row r="1363" spans="3:5" x14ac:dyDescent="0.25">
      <c r="C1363" s="2">
        <v>1610</v>
      </c>
      <c r="D1363" s="2">
        <v>24.972270000000002</v>
      </c>
      <c r="E1363" s="2">
        <v>74.322419999999994</v>
      </c>
    </row>
    <row r="1364" spans="3:5" x14ac:dyDescent="0.25">
      <c r="C1364" s="2">
        <v>1611</v>
      </c>
      <c r="D1364" s="2">
        <v>25.514420000000001</v>
      </c>
      <c r="E1364" s="2">
        <v>73.878579999999999</v>
      </c>
    </row>
    <row r="1365" spans="3:5" x14ac:dyDescent="0.25">
      <c r="C1365" s="2">
        <v>1612</v>
      </c>
      <c r="D1365" s="2">
        <v>25.90626</v>
      </c>
      <c r="E1365" s="2">
        <v>73.411919999999995</v>
      </c>
    </row>
    <row r="1366" spans="3:5" x14ac:dyDescent="0.25">
      <c r="C1366" s="2">
        <v>1613</v>
      </c>
      <c r="D1366" s="2">
        <v>26.28267</v>
      </c>
      <c r="E1366" s="2">
        <v>73.086609999999993</v>
      </c>
    </row>
    <row r="1367" spans="3:5" x14ac:dyDescent="0.25">
      <c r="C1367" s="2">
        <v>1614</v>
      </c>
      <c r="D1367" s="2">
        <v>26.56992</v>
      </c>
      <c r="E1367" s="2">
        <v>72.828440000000001</v>
      </c>
    </row>
    <row r="1368" spans="3:5" x14ac:dyDescent="0.25">
      <c r="C1368" s="2">
        <v>1615</v>
      </c>
      <c r="D1368" s="2">
        <v>26.80856</v>
      </c>
      <c r="E1368" s="2">
        <v>72.629930000000002</v>
      </c>
    </row>
    <row r="1369" spans="3:5" x14ac:dyDescent="0.25">
      <c r="C1369" s="2">
        <v>1616</v>
      </c>
      <c r="D1369" s="2">
        <v>26.976939999999999</v>
      </c>
      <c r="E1369" s="2">
        <v>72.447810000000004</v>
      </c>
    </row>
    <row r="1370" spans="3:5" x14ac:dyDescent="0.25">
      <c r="C1370" s="2">
        <v>1617</v>
      </c>
      <c r="D1370" s="2">
        <v>27.132819999999999</v>
      </c>
      <c r="E1370" s="2">
        <v>72.311189999999996</v>
      </c>
    </row>
    <row r="1371" spans="3:5" x14ac:dyDescent="0.25">
      <c r="C1371" s="2">
        <v>1618</v>
      </c>
      <c r="D1371" s="2">
        <v>27.258970000000001</v>
      </c>
      <c r="E1371" s="2">
        <v>72.221900000000005</v>
      </c>
    </row>
    <row r="1372" spans="3:5" x14ac:dyDescent="0.25">
      <c r="C1372" s="2">
        <v>1619</v>
      </c>
      <c r="D1372" s="2">
        <v>27.34573</v>
      </c>
      <c r="E1372" s="2">
        <v>72.129409999999993</v>
      </c>
    </row>
    <row r="1373" spans="3:5" x14ac:dyDescent="0.25">
      <c r="C1373" s="2">
        <v>1620</v>
      </c>
      <c r="D1373" s="2">
        <v>27.396840000000001</v>
      </c>
      <c r="E1373" s="2">
        <v>72.069500000000005</v>
      </c>
    </row>
    <row r="1374" spans="3:5" x14ac:dyDescent="0.25">
      <c r="C1374" s="2">
        <v>1621</v>
      </c>
      <c r="D1374" s="2">
        <v>27.408809999999999</v>
      </c>
      <c r="E1374" s="2">
        <v>72.065359999999998</v>
      </c>
    </row>
    <row r="1375" spans="3:5" x14ac:dyDescent="0.25">
      <c r="C1375" s="2">
        <v>1622</v>
      </c>
      <c r="D1375" s="2">
        <v>27.385750000000002</v>
      </c>
      <c r="E1375" s="2">
        <v>72.118549999999999</v>
      </c>
    </row>
    <row r="1376" spans="3:5" x14ac:dyDescent="0.25">
      <c r="C1376" s="2">
        <v>1623</v>
      </c>
      <c r="D1376" s="2">
        <v>27.253720000000001</v>
      </c>
      <c r="E1376" s="2">
        <v>72.195930000000004</v>
      </c>
    </row>
    <row r="1377" spans="3:5" x14ac:dyDescent="0.25">
      <c r="C1377" s="2">
        <v>1624</v>
      </c>
      <c r="D1377" s="2">
        <v>27.03903</v>
      </c>
      <c r="E1377" s="2">
        <v>72.399910000000006</v>
      </c>
    </row>
    <row r="1378" spans="3:5" x14ac:dyDescent="0.25">
      <c r="C1378" s="2">
        <v>1625</v>
      </c>
      <c r="D1378" s="2">
        <v>26.73246</v>
      </c>
      <c r="E1378" s="2">
        <v>72.739949999999993</v>
      </c>
    </row>
    <row r="1379" spans="3:5" x14ac:dyDescent="0.25">
      <c r="C1379" s="2">
        <v>1626</v>
      </c>
      <c r="D1379" s="2">
        <v>26.322700000000001</v>
      </c>
      <c r="E1379" s="2">
        <v>73.139099999999999</v>
      </c>
    </row>
    <row r="1380" spans="3:5" x14ac:dyDescent="0.25">
      <c r="C1380" s="2">
        <v>1627</v>
      </c>
      <c r="D1380" s="2">
        <v>25.802019999999999</v>
      </c>
      <c r="E1380" s="2">
        <v>73.564719999999994</v>
      </c>
    </row>
    <row r="1381" spans="3:5" x14ac:dyDescent="0.25">
      <c r="C1381" s="2">
        <v>1628</v>
      </c>
      <c r="D1381" s="2">
        <v>25.220459999999999</v>
      </c>
      <c r="E1381" s="2">
        <v>74.171419999999998</v>
      </c>
    </row>
    <row r="1382" spans="3:5" x14ac:dyDescent="0.25">
      <c r="C1382" s="2">
        <v>1629</v>
      </c>
      <c r="D1382" s="2">
        <v>24.565079999999998</v>
      </c>
      <c r="E1382" s="2">
        <v>74.863069999999993</v>
      </c>
    </row>
    <row r="1383" spans="3:5" x14ac:dyDescent="0.25">
      <c r="C1383" s="2">
        <v>1630</v>
      </c>
      <c r="D1383" s="2">
        <v>23.890599999999999</v>
      </c>
      <c r="E1383" s="2">
        <v>75.432509999999994</v>
      </c>
    </row>
    <row r="1384" spans="3:5" x14ac:dyDescent="0.25">
      <c r="C1384" s="2">
        <v>1631</v>
      </c>
      <c r="D1384" s="2">
        <v>23.190380000000001</v>
      </c>
      <c r="E1384" s="2">
        <v>76.123829999999998</v>
      </c>
    </row>
    <row r="1385" spans="3:5" x14ac:dyDescent="0.25">
      <c r="C1385" s="2">
        <v>1632</v>
      </c>
      <c r="D1385" s="2">
        <v>22.490320000000001</v>
      </c>
      <c r="E1385" s="2">
        <v>76.821730000000002</v>
      </c>
    </row>
    <row r="1386" spans="3:5" x14ac:dyDescent="0.25">
      <c r="C1386" s="2">
        <v>1633</v>
      </c>
      <c r="D1386" s="2">
        <v>21.831320000000002</v>
      </c>
      <c r="E1386" s="2">
        <v>77.536680000000004</v>
      </c>
    </row>
    <row r="1387" spans="3:5" x14ac:dyDescent="0.25">
      <c r="C1387" s="2">
        <v>1634</v>
      </c>
      <c r="D1387" s="2">
        <v>21.162559999999999</v>
      </c>
      <c r="E1387" s="2">
        <v>78.078140000000005</v>
      </c>
    </row>
    <row r="1388" spans="3:5" x14ac:dyDescent="0.25">
      <c r="C1388" s="2">
        <v>1635</v>
      </c>
      <c r="D1388" s="2">
        <v>20.508590000000002</v>
      </c>
      <c r="E1388" s="2">
        <v>78.761259999999993</v>
      </c>
    </row>
    <row r="1389" spans="3:5" x14ac:dyDescent="0.25">
      <c r="C1389" s="2">
        <v>1636</v>
      </c>
      <c r="D1389" s="2">
        <v>19.860759999999999</v>
      </c>
      <c r="E1389" s="2">
        <v>79.426739999999995</v>
      </c>
    </row>
    <row r="1390" spans="3:5" x14ac:dyDescent="0.25">
      <c r="C1390" s="2">
        <v>1637</v>
      </c>
      <c r="D1390" s="2">
        <v>19.228179999999998</v>
      </c>
      <c r="E1390" s="2">
        <v>80.006860000000003</v>
      </c>
    </row>
    <row r="1391" spans="3:5" x14ac:dyDescent="0.25">
      <c r="C1391" s="2">
        <v>1638</v>
      </c>
      <c r="D1391" s="2">
        <v>18.533169999999998</v>
      </c>
      <c r="E1391" s="2">
        <v>80.708939999999998</v>
      </c>
    </row>
    <row r="1392" spans="3:5" x14ac:dyDescent="0.25">
      <c r="C1392" s="2">
        <v>1639</v>
      </c>
      <c r="D1392" s="2">
        <v>17.797280000000001</v>
      </c>
      <c r="E1392" s="2">
        <v>81.451139999999995</v>
      </c>
    </row>
    <row r="1393" spans="3:5" x14ac:dyDescent="0.25">
      <c r="C1393" s="2">
        <v>1640</v>
      </c>
      <c r="D1393" s="2">
        <v>17.03811</v>
      </c>
      <c r="E1393" s="2">
        <v>82.201989999999995</v>
      </c>
    </row>
    <row r="1394" spans="3:5" x14ac:dyDescent="0.25">
      <c r="C1394" s="2">
        <v>1641</v>
      </c>
      <c r="D1394" s="2">
        <v>16.18243</v>
      </c>
      <c r="E1394" s="2">
        <v>83.047499999999999</v>
      </c>
    </row>
    <row r="1395" spans="3:5" x14ac:dyDescent="0.25">
      <c r="C1395" s="2">
        <v>1642</v>
      </c>
      <c r="D1395" s="2">
        <v>15.275410000000001</v>
      </c>
      <c r="E1395" s="2">
        <v>83.953069999999997</v>
      </c>
    </row>
    <row r="1396" spans="3:5" x14ac:dyDescent="0.25">
      <c r="C1396" s="2">
        <v>1643</v>
      </c>
      <c r="D1396" s="2">
        <v>14.39123</v>
      </c>
      <c r="E1396" s="2">
        <v>84.840289999999996</v>
      </c>
    </row>
    <row r="1397" spans="3:5" x14ac:dyDescent="0.25">
      <c r="C1397" s="2">
        <v>1644</v>
      </c>
      <c r="D1397" s="2">
        <v>13.447430000000001</v>
      </c>
      <c r="E1397" s="2">
        <v>85.774370000000005</v>
      </c>
    </row>
    <row r="1398" spans="3:5" x14ac:dyDescent="0.25">
      <c r="C1398" s="2">
        <v>1645</v>
      </c>
      <c r="D1398" s="2">
        <v>12.525779999999999</v>
      </c>
      <c r="E1398" s="2">
        <v>86.687340000000006</v>
      </c>
    </row>
    <row r="1399" spans="3:5" x14ac:dyDescent="0.25">
      <c r="C1399" s="2">
        <v>1646</v>
      </c>
      <c r="D1399" s="2">
        <v>11.667109999999999</v>
      </c>
      <c r="E1399" s="2">
        <v>87.531440000000003</v>
      </c>
    </row>
    <row r="1400" spans="3:5" x14ac:dyDescent="0.25">
      <c r="C1400" s="2">
        <v>1647</v>
      </c>
      <c r="D1400" s="2">
        <v>10.84506</v>
      </c>
      <c r="E1400" s="2">
        <v>88.357699999999994</v>
      </c>
    </row>
    <row r="1401" spans="3:5" x14ac:dyDescent="0.25">
      <c r="C1401" s="2">
        <v>1648</v>
      </c>
      <c r="D1401" s="2">
        <v>10.08821</v>
      </c>
      <c r="E1401" s="2">
        <v>89.120180000000005</v>
      </c>
    </row>
    <row r="1402" spans="3:5" x14ac:dyDescent="0.25">
      <c r="C1402" s="2">
        <v>1649</v>
      </c>
      <c r="D1402" s="2">
        <v>9.4360599999999994</v>
      </c>
      <c r="E1402" s="2">
        <v>89.764790000000005</v>
      </c>
    </row>
    <row r="1403" spans="3:5" x14ac:dyDescent="0.25">
      <c r="C1403" s="2">
        <v>1650</v>
      </c>
      <c r="D1403" s="2">
        <v>8.8513599999999997</v>
      </c>
      <c r="E1403" s="2">
        <v>90.314909999999998</v>
      </c>
    </row>
    <row r="1404" spans="3:5" x14ac:dyDescent="0.25">
      <c r="C1404" s="2">
        <v>1651</v>
      </c>
      <c r="D1404" s="2">
        <v>8.3506099999999996</v>
      </c>
      <c r="E1404" s="2">
        <v>90.875960000000006</v>
      </c>
    </row>
    <row r="1405" spans="3:5" x14ac:dyDescent="0.25">
      <c r="C1405" s="2">
        <v>1652</v>
      </c>
      <c r="D1405" s="2">
        <v>7.9207599999999996</v>
      </c>
      <c r="E1405" s="2">
        <v>91.272450000000006</v>
      </c>
    </row>
    <row r="1406" spans="3:5" x14ac:dyDescent="0.25">
      <c r="C1406" s="2">
        <v>1653</v>
      </c>
      <c r="D1406" s="2">
        <v>7.5295699999999997</v>
      </c>
      <c r="E1406" s="2">
        <v>91.682429999999997</v>
      </c>
    </row>
    <row r="1407" spans="3:5" x14ac:dyDescent="0.25">
      <c r="C1407" s="2">
        <v>1654</v>
      </c>
      <c r="D1407" s="2">
        <v>7.1936400000000003</v>
      </c>
      <c r="E1407" s="2">
        <v>91.969700000000003</v>
      </c>
    </row>
    <row r="1408" spans="3:5" x14ac:dyDescent="0.25">
      <c r="C1408" s="2">
        <v>1655</v>
      </c>
      <c r="D1408" s="2">
        <v>6.8852900000000004</v>
      </c>
      <c r="E1408" s="2">
        <v>92.286779999999993</v>
      </c>
    </row>
    <row r="1409" spans="3:5" x14ac:dyDescent="0.25">
      <c r="C1409" s="2">
        <v>1656</v>
      </c>
      <c r="D1409" s="2">
        <v>6.6087300000000004</v>
      </c>
      <c r="E1409" s="2">
        <v>92.593040000000002</v>
      </c>
    </row>
    <row r="1410" spans="3:5" x14ac:dyDescent="0.25">
      <c r="C1410" s="2">
        <v>1657</v>
      </c>
      <c r="D1410" s="2">
        <v>6.3397600000000001</v>
      </c>
      <c r="E1410" s="2">
        <v>92.85351</v>
      </c>
    </row>
    <row r="1411" spans="3:5" x14ac:dyDescent="0.25">
      <c r="C1411" s="2">
        <v>1658</v>
      </c>
      <c r="D1411" s="2">
        <v>6.1007999999999996</v>
      </c>
      <c r="E1411" s="2">
        <v>93.072469999999996</v>
      </c>
    </row>
    <row r="1412" spans="3:5" x14ac:dyDescent="0.25">
      <c r="C1412" s="2">
        <v>1659</v>
      </c>
      <c r="D1412" s="2">
        <v>5.8619599999999998</v>
      </c>
      <c r="E1412" s="2">
        <v>93.270539999999997</v>
      </c>
    </row>
    <row r="1413" spans="3:5" x14ac:dyDescent="0.25">
      <c r="C1413" s="2">
        <v>1660</v>
      </c>
      <c r="D1413" s="2">
        <v>5.6292799999999996</v>
      </c>
      <c r="E1413" s="2">
        <v>93.521860000000004</v>
      </c>
    </row>
    <row r="1414" spans="3:5" x14ac:dyDescent="0.25">
      <c r="C1414" s="2">
        <v>1661</v>
      </c>
      <c r="D1414" s="2">
        <v>5.4136600000000001</v>
      </c>
      <c r="E1414" s="2">
        <v>93.762799999999999</v>
      </c>
    </row>
    <row r="1415" spans="3:5" x14ac:dyDescent="0.25">
      <c r="C1415" s="2">
        <v>1662</v>
      </c>
      <c r="D1415" s="2">
        <v>5.2119900000000001</v>
      </c>
      <c r="E1415" s="2">
        <v>93.963030000000003</v>
      </c>
    </row>
    <row r="1416" spans="3:5" x14ac:dyDescent="0.25">
      <c r="C1416" s="2">
        <v>1663</v>
      </c>
      <c r="D1416" s="2">
        <v>5.0039800000000003</v>
      </c>
      <c r="E1416" s="2">
        <v>94.109210000000004</v>
      </c>
    </row>
    <row r="1417" spans="3:5" x14ac:dyDescent="0.25">
      <c r="C1417" s="2">
        <v>1664</v>
      </c>
      <c r="D1417" s="2">
        <v>4.8065600000000002</v>
      </c>
      <c r="E1417" s="2">
        <v>94.342240000000004</v>
      </c>
    </row>
    <row r="1418" spans="3:5" x14ac:dyDescent="0.25">
      <c r="C1418" s="2">
        <v>1665</v>
      </c>
      <c r="D1418" s="2">
        <v>4.6108200000000004</v>
      </c>
      <c r="E1418" s="2">
        <v>94.53228</v>
      </c>
    </row>
    <row r="1419" spans="3:5" x14ac:dyDescent="0.25">
      <c r="C1419" s="2">
        <v>1666</v>
      </c>
      <c r="D1419" s="2">
        <v>4.4279099999999998</v>
      </c>
      <c r="E1419" s="2">
        <v>94.733320000000006</v>
      </c>
    </row>
    <row r="1420" spans="3:5" x14ac:dyDescent="0.25">
      <c r="C1420" s="2">
        <v>1667</v>
      </c>
      <c r="D1420" s="2">
        <v>4.2326899999999998</v>
      </c>
      <c r="E1420" s="2">
        <v>94.898200000000003</v>
      </c>
    </row>
    <row r="1421" spans="3:5" x14ac:dyDescent="0.25">
      <c r="C1421" s="2">
        <v>1668</v>
      </c>
      <c r="D1421" s="2">
        <v>4.0587299999999997</v>
      </c>
      <c r="E1421" s="2">
        <v>95.0749</v>
      </c>
    </row>
    <row r="1422" spans="3:5" x14ac:dyDescent="0.25">
      <c r="C1422" s="2">
        <v>1669</v>
      </c>
      <c r="D1422" s="2">
        <v>3.8813399999999998</v>
      </c>
      <c r="E1422" s="2">
        <v>95.261660000000006</v>
      </c>
    </row>
    <row r="1423" spans="3:5" x14ac:dyDescent="0.25">
      <c r="C1423" s="2">
        <v>1670</v>
      </c>
      <c r="D1423" s="2">
        <v>3.7101600000000001</v>
      </c>
      <c r="E1423" s="2">
        <v>95.412899999999993</v>
      </c>
    </row>
    <row r="1424" spans="3:5" x14ac:dyDescent="0.25">
      <c r="C1424" s="2">
        <v>1671</v>
      </c>
      <c r="D1424" s="2">
        <v>3.54603</v>
      </c>
      <c r="E1424" s="2">
        <v>95.572649999999996</v>
      </c>
    </row>
    <row r="1425" spans="3:5" x14ac:dyDescent="0.25">
      <c r="C1425" s="2">
        <v>1672</v>
      </c>
      <c r="D1425" s="2">
        <v>3.3815</v>
      </c>
      <c r="E1425" s="2">
        <v>95.747380000000007</v>
      </c>
    </row>
    <row r="1426" spans="3:5" x14ac:dyDescent="0.25">
      <c r="C1426" s="2">
        <v>1673</v>
      </c>
      <c r="D1426" s="2">
        <v>3.22512</v>
      </c>
      <c r="E1426" s="2">
        <v>95.902379999999994</v>
      </c>
    </row>
    <row r="1427" spans="3:5" x14ac:dyDescent="0.25">
      <c r="C1427" s="2">
        <v>1674</v>
      </c>
      <c r="D1427" s="2">
        <v>3.07606</v>
      </c>
      <c r="E1427" s="2">
        <v>96.039370000000005</v>
      </c>
    </row>
    <row r="1428" spans="3:5" x14ac:dyDescent="0.25">
      <c r="C1428" s="2">
        <v>1675</v>
      </c>
      <c r="D1428" s="2">
        <v>2.92781</v>
      </c>
      <c r="E1428" s="2">
        <v>96.17886</v>
      </c>
    </row>
    <row r="1429" spans="3:5" x14ac:dyDescent="0.25">
      <c r="C1429" s="2">
        <v>1676</v>
      </c>
      <c r="D1429" s="2">
        <v>2.7811599999999999</v>
      </c>
      <c r="E1429" s="2">
        <v>96.349969999999999</v>
      </c>
    </row>
    <row r="1430" spans="3:5" x14ac:dyDescent="0.25">
      <c r="C1430" s="2">
        <v>1677</v>
      </c>
      <c r="D1430" s="2">
        <v>2.6476099999999998</v>
      </c>
      <c r="E1430" s="2">
        <v>96.455820000000003</v>
      </c>
    </row>
    <row r="1431" spans="3:5" x14ac:dyDescent="0.25">
      <c r="C1431" s="2">
        <v>1678</v>
      </c>
      <c r="D1431" s="2">
        <v>2.5125999999999999</v>
      </c>
      <c r="E1431" s="2">
        <v>96.597239999999999</v>
      </c>
    </row>
    <row r="1432" spans="3:5" x14ac:dyDescent="0.25">
      <c r="C1432" s="2">
        <v>1679</v>
      </c>
      <c r="D1432" s="2">
        <v>2.3833600000000001</v>
      </c>
      <c r="E1432" s="2">
        <v>96.725909999999999</v>
      </c>
    </row>
    <row r="1433" spans="3:5" x14ac:dyDescent="0.25">
      <c r="C1433" s="2">
        <v>1680</v>
      </c>
      <c r="D1433" s="2">
        <v>2.26424</v>
      </c>
      <c r="E1433" s="2">
        <v>96.870339999999999</v>
      </c>
    </row>
    <row r="1434" spans="3:5" x14ac:dyDescent="0.25">
      <c r="C1434" s="2">
        <v>1681</v>
      </c>
      <c r="D1434" s="2">
        <v>2.1422699999999999</v>
      </c>
      <c r="E1434" s="2">
        <v>96.949669999999998</v>
      </c>
    </row>
    <row r="1435" spans="3:5" x14ac:dyDescent="0.25">
      <c r="C1435" s="2">
        <v>1682</v>
      </c>
      <c r="D1435" s="2">
        <v>2.0351599999999999</v>
      </c>
      <c r="E1435" s="2">
        <v>97.086110000000005</v>
      </c>
    </row>
    <row r="1436" spans="3:5" x14ac:dyDescent="0.25">
      <c r="C1436" s="2">
        <v>1683</v>
      </c>
      <c r="D1436" s="2">
        <v>1.92561</v>
      </c>
      <c r="E1436" s="2">
        <v>97.196600000000004</v>
      </c>
    </row>
    <row r="1437" spans="3:5" x14ac:dyDescent="0.25">
      <c r="C1437" s="2">
        <v>1684</v>
      </c>
      <c r="D1437" s="2">
        <v>1.8319300000000001</v>
      </c>
      <c r="E1437" s="2">
        <v>97.285499999999999</v>
      </c>
    </row>
    <row r="1438" spans="3:5" x14ac:dyDescent="0.25">
      <c r="C1438" s="2">
        <v>1685</v>
      </c>
      <c r="D1438" s="2">
        <v>1.7399800000000001</v>
      </c>
      <c r="E1438" s="2">
        <v>97.390540000000001</v>
      </c>
    </row>
    <row r="1439" spans="3:5" x14ac:dyDescent="0.25">
      <c r="C1439" s="2">
        <v>1686</v>
      </c>
      <c r="D1439" s="2">
        <v>1.6464700000000001</v>
      </c>
      <c r="E1439" s="2">
        <v>97.48142</v>
      </c>
    </row>
    <row r="1440" spans="3:5" x14ac:dyDescent="0.25">
      <c r="C1440" s="2">
        <v>1687</v>
      </c>
      <c r="D1440" s="2">
        <v>1.5650999999999999</v>
      </c>
      <c r="E1440" s="2">
        <v>97.542230000000004</v>
      </c>
    </row>
    <row r="1441" spans="3:5" x14ac:dyDescent="0.25">
      <c r="C1441" s="2">
        <v>1688</v>
      </c>
      <c r="D1441" s="2">
        <v>1.4851000000000001</v>
      </c>
      <c r="E1441" s="2">
        <v>97.650310000000005</v>
      </c>
    </row>
    <row r="1442" spans="3:5" x14ac:dyDescent="0.25">
      <c r="C1442" s="2">
        <v>1689</v>
      </c>
      <c r="D1442" s="2">
        <v>1.4086399999999999</v>
      </c>
      <c r="E1442" s="2">
        <v>97.706029999999998</v>
      </c>
    </row>
    <row r="1443" spans="3:5" x14ac:dyDescent="0.25">
      <c r="C1443" s="2">
        <v>1690</v>
      </c>
      <c r="D1443" s="2">
        <v>1.3476300000000001</v>
      </c>
      <c r="E1443" s="2">
        <v>97.761889999999994</v>
      </c>
    </row>
    <row r="1444" spans="3:5" x14ac:dyDescent="0.25">
      <c r="C1444" s="2">
        <v>1691</v>
      </c>
      <c r="D1444" s="2">
        <v>1.2827900000000001</v>
      </c>
      <c r="E1444" s="2">
        <v>97.846249999999998</v>
      </c>
    </row>
    <row r="1445" spans="3:5" x14ac:dyDescent="0.25">
      <c r="C1445" s="2">
        <v>1692</v>
      </c>
      <c r="D1445" s="2">
        <v>1.21811</v>
      </c>
      <c r="E1445" s="2">
        <v>97.899000000000001</v>
      </c>
    </row>
    <row r="1446" spans="3:5" x14ac:dyDescent="0.25">
      <c r="C1446" s="2">
        <v>1693</v>
      </c>
      <c r="D1446" s="2">
        <v>1.1655500000000001</v>
      </c>
      <c r="E1446" s="2">
        <v>97.952730000000003</v>
      </c>
    </row>
    <row r="1447" spans="3:5" x14ac:dyDescent="0.25">
      <c r="C1447" s="2">
        <v>1694</v>
      </c>
      <c r="D1447" s="2">
        <v>1.1180000000000001</v>
      </c>
      <c r="E1447" s="2">
        <v>98.014099999999999</v>
      </c>
    </row>
    <row r="1448" spans="3:5" x14ac:dyDescent="0.25">
      <c r="C1448" s="2">
        <v>1695</v>
      </c>
      <c r="D1448" s="2">
        <v>1.0651299999999999</v>
      </c>
      <c r="E1448" s="2">
        <v>98.044740000000004</v>
      </c>
    </row>
    <row r="1449" spans="3:5" x14ac:dyDescent="0.25">
      <c r="C1449" s="2">
        <v>1696</v>
      </c>
      <c r="D1449" s="2">
        <v>1.02905</v>
      </c>
      <c r="E1449" s="2">
        <v>98.082999999999998</v>
      </c>
    </row>
    <row r="1450" spans="3:5" x14ac:dyDescent="0.25">
      <c r="C1450" s="2">
        <v>1697</v>
      </c>
      <c r="D1450" s="2">
        <v>0.99182999999999999</v>
      </c>
      <c r="E1450" s="2">
        <v>98.143439999999998</v>
      </c>
    </row>
    <row r="1451" spans="3:5" x14ac:dyDescent="0.25">
      <c r="C1451" s="2">
        <v>1698</v>
      </c>
      <c r="D1451" s="2">
        <v>0.94877999999999996</v>
      </c>
      <c r="E1451" s="2">
        <v>98.187989999999999</v>
      </c>
    </row>
    <row r="1452" spans="3:5" x14ac:dyDescent="0.25">
      <c r="C1452" s="2">
        <v>1699</v>
      </c>
      <c r="D1452" s="2">
        <v>0.92283000000000004</v>
      </c>
      <c r="E1452" s="2">
        <v>98.198220000000006</v>
      </c>
    </row>
    <row r="1453" spans="3:5" x14ac:dyDescent="0.25">
      <c r="C1453" s="2">
        <v>1700</v>
      </c>
      <c r="D1453" s="2">
        <v>0.88797999999999999</v>
      </c>
      <c r="E1453" s="2">
        <v>98.231740000000002</v>
      </c>
    </row>
    <row r="1454" spans="3:5" x14ac:dyDescent="0.25">
      <c r="C1454" s="2">
        <v>1701</v>
      </c>
      <c r="D1454" s="2">
        <v>0.85575000000000001</v>
      </c>
      <c r="E1454" s="2">
        <v>98.242559999999997</v>
      </c>
    </row>
    <row r="1455" spans="3:5" x14ac:dyDescent="0.25">
      <c r="C1455" s="2">
        <v>1702</v>
      </c>
      <c r="D1455" s="2">
        <v>0.83830000000000005</v>
      </c>
      <c r="E1455" s="2">
        <v>98.320480000000003</v>
      </c>
    </row>
    <row r="1456" spans="3:5" x14ac:dyDescent="0.25">
      <c r="C1456" s="2">
        <v>1703</v>
      </c>
      <c r="D1456" s="2">
        <v>0.81084999999999996</v>
      </c>
      <c r="E1456" s="2">
        <v>98.323239999999998</v>
      </c>
    </row>
    <row r="1457" spans="3:5" x14ac:dyDescent="0.25">
      <c r="C1457" s="2">
        <v>1704</v>
      </c>
      <c r="D1457" s="2">
        <v>0.78632999999999997</v>
      </c>
      <c r="E1457" s="2">
        <v>98.352090000000004</v>
      </c>
    </row>
    <row r="1458" spans="3:5" x14ac:dyDescent="0.25">
      <c r="C1458" s="2">
        <v>1705</v>
      </c>
      <c r="D1458" s="2">
        <v>0.76539999999999997</v>
      </c>
      <c r="E1458" s="2">
        <v>98.342849999999999</v>
      </c>
    </row>
    <row r="1459" spans="3:5" x14ac:dyDescent="0.25">
      <c r="C1459" s="2">
        <v>1706</v>
      </c>
      <c r="D1459" s="2">
        <v>0.75017999999999996</v>
      </c>
      <c r="E1459" s="2">
        <v>98.358890000000002</v>
      </c>
    </row>
    <row r="1460" spans="3:5" x14ac:dyDescent="0.25">
      <c r="C1460" s="2">
        <v>1707</v>
      </c>
      <c r="D1460" s="2">
        <v>0.73638999999999999</v>
      </c>
      <c r="E1460" s="2">
        <v>98.394069999999999</v>
      </c>
    </row>
    <row r="1461" spans="3:5" x14ac:dyDescent="0.25">
      <c r="C1461" s="2">
        <v>1708</v>
      </c>
      <c r="D1461" s="2">
        <v>0.72304000000000002</v>
      </c>
      <c r="E1461" s="2">
        <v>98.399100000000004</v>
      </c>
    </row>
    <row r="1462" spans="3:5" x14ac:dyDescent="0.25">
      <c r="C1462" s="2">
        <v>1709</v>
      </c>
      <c r="D1462" s="2">
        <v>0.70455999999999996</v>
      </c>
      <c r="E1462" s="2">
        <v>98.43168</v>
      </c>
    </row>
    <row r="1463" spans="3:5" x14ac:dyDescent="0.25">
      <c r="C1463" s="2">
        <v>1710</v>
      </c>
      <c r="D1463" s="2">
        <v>0.69630999999999998</v>
      </c>
      <c r="E1463" s="2">
        <v>98.407769999999999</v>
      </c>
    </row>
    <row r="1464" spans="3:5" x14ac:dyDescent="0.25">
      <c r="C1464" s="2">
        <v>1711</v>
      </c>
      <c r="D1464" s="2">
        <v>0.68254999999999999</v>
      </c>
      <c r="E1464" s="2">
        <v>98.443020000000004</v>
      </c>
    </row>
    <row r="1465" spans="3:5" x14ac:dyDescent="0.25">
      <c r="C1465" s="2">
        <v>1712</v>
      </c>
      <c r="D1465" s="2">
        <v>0.67235</v>
      </c>
      <c r="E1465" s="2">
        <v>98.472920000000002</v>
      </c>
    </row>
    <row r="1466" spans="3:5" x14ac:dyDescent="0.25">
      <c r="C1466" s="2">
        <v>1713</v>
      </c>
      <c r="D1466" s="2">
        <v>0.66356000000000004</v>
      </c>
      <c r="E1466" s="2">
        <v>98.47578</v>
      </c>
    </row>
    <row r="1467" spans="3:5" x14ac:dyDescent="0.25">
      <c r="C1467" s="2">
        <v>1714</v>
      </c>
      <c r="D1467" s="2">
        <v>0.65771999999999997</v>
      </c>
      <c r="E1467" s="2">
        <v>98.458290000000005</v>
      </c>
    </row>
    <row r="1468" spans="3:5" x14ac:dyDescent="0.25">
      <c r="C1468" s="2">
        <v>1715</v>
      </c>
      <c r="D1468" s="2">
        <v>0.64722000000000002</v>
      </c>
      <c r="E1468" s="2">
        <v>98.48039</v>
      </c>
    </row>
    <row r="1469" spans="3:5" x14ac:dyDescent="0.25">
      <c r="C1469" s="2">
        <v>1716</v>
      </c>
      <c r="D1469" s="2">
        <v>0.64031000000000005</v>
      </c>
      <c r="E1469" s="2">
        <v>98.48536</v>
      </c>
    </row>
    <row r="1470" spans="3:5" x14ac:dyDescent="0.25">
      <c r="C1470" s="2">
        <v>1717</v>
      </c>
      <c r="D1470" s="2">
        <v>0.63636000000000004</v>
      </c>
      <c r="E1470" s="2">
        <v>98.493579999999994</v>
      </c>
    </row>
    <row r="1471" spans="3:5" x14ac:dyDescent="0.25">
      <c r="C1471" s="2">
        <v>1718</v>
      </c>
      <c r="D1471" s="2">
        <v>0.63097000000000003</v>
      </c>
      <c r="E1471" s="2">
        <v>98.485699999999994</v>
      </c>
    </row>
    <row r="1472" spans="3:5" x14ac:dyDescent="0.25">
      <c r="C1472" s="2">
        <v>1719</v>
      </c>
      <c r="D1472" s="2">
        <v>0.62643000000000004</v>
      </c>
      <c r="E1472" s="2">
        <v>98.497290000000007</v>
      </c>
    </row>
    <row r="1473" spans="3:5" x14ac:dyDescent="0.25">
      <c r="C1473" s="2">
        <v>1720</v>
      </c>
      <c r="D1473" s="2">
        <v>0.62860000000000005</v>
      </c>
      <c r="E1473" s="2">
        <v>98.505229999999997</v>
      </c>
    </row>
    <row r="1474" spans="3:5" x14ac:dyDescent="0.25">
      <c r="C1474" s="2">
        <v>1721</v>
      </c>
      <c r="D1474" s="2">
        <v>0.62368999999999997</v>
      </c>
      <c r="E1474" s="2">
        <v>98.506110000000007</v>
      </c>
    </row>
    <row r="1475" spans="3:5" x14ac:dyDescent="0.25">
      <c r="C1475" s="2">
        <v>1722</v>
      </c>
      <c r="D1475" s="2">
        <v>0.62034999999999996</v>
      </c>
      <c r="E1475" s="2">
        <v>98.508260000000007</v>
      </c>
    </row>
    <row r="1476" spans="3:5" x14ac:dyDescent="0.25">
      <c r="C1476" s="2">
        <v>1723</v>
      </c>
      <c r="D1476" s="2">
        <v>0.62549999999999994</v>
      </c>
      <c r="E1476" s="2">
        <v>98.505619999999993</v>
      </c>
    </row>
    <row r="1477" spans="3:5" x14ac:dyDescent="0.25">
      <c r="C1477" s="2">
        <v>1724</v>
      </c>
      <c r="D1477" s="2">
        <v>0.61724999999999997</v>
      </c>
      <c r="E1477" s="2">
        <v>98.50873</v>
      </c>
    </row>
    <row r="1478" spans="3:5" x14ac:dyDescent="0.25">
      <c r="C1478" s="2">
        <v>1725</v>
      </c>
      <c r="D1478" s="2">
        <v>0.62427999999999995</v>
      </c>
      <c r="E1478" s="2">
        <v>98.511570000000006</v>
      </c>
    </row>
    <row r="1479" spans="3:5" x14ac:dyDescent="0.25">
      <c r="C1479" s="2">
        <v>1726</v>
      </c>
      <c r="D1479" s="2">
        <v>0.62402999999999997</v>
      </c>
      <c r="E1479" s="2">
        <v>98.498490000000004</v>
      </c>
    </row>
    <row r="1480" spans="3:5" x14ac:dyDescent="0.25">
      <c r="C1480" s="2">
        <v>1727</v>
      </c>
      <c r="D1480" s="2">
        <v>0.62222</v>
      </c>
      <c r="E1480" s="2">
        <v>98.519589999999994</v>
      </c>
    </row>
    <row r="1481" spans="3:5" x14ac:dyDescent="0.25">
      <c r="C1481" s="2">
        <v>1728</v>
      </c>
      <c r="D1481" s="2">
        <v>0.62473000000000001</v>
      </c>
      <c r="E1481" s="2">
        <v>98.500659999999996</v>
      </c>
    </row>
    <row r="1482" spans="3:5" x14ac:dyDescent="0.25">
      <c r="C1482" s="2">
        <v>1729</v>
      </c>
      <c r="D1482" s="2">
        <v>0.63388</v>
      </c>
      <c r="E1482" s="2">
        <v>98.504480000000001</v>
      </c>
    </row>
    <row r="1483" spans="3:5" x14ac:dyDescent="0.25">
      <c r="C1483" s="2">
        <v>1730</v>
      </c>
      <c r="D1483" s="2">
        <v>0.63766</v>
      </c>
      <c r="E1483" s="2">
        <v>98.509249999999994</v>
      </c>
    </row>
    <row r="1484" spans="3:5" x14ac:dyDescent="0.25">
      <c r="C1484" s="2">
        <v>1731</v>
      </c>
      <c r="D1484" s="2">
        <v>0.63624999999999998</v>
      </c>
      <c r="E1484" s="2">
        <v>98.467690000000005</v>
      </c>
    </row>
    <row r="1485" spans="3:5" x14ac:dyDescent="0.25">
      <c r="C1485" s="2">
        <v>1732</v>
      </c>
      <c r="D1485" s="2">
        <v>0.64263999999999999</v>
      </c>
      <c r="E1485" s="2">
        <v>98.494979999999998</v>
      </c>
    </row>
    <row r="1486" spans="3:5" x14ac:dyDescent="0.25">
      <c r="C1486" s="2">
        <v>1733</v>
      </c>
      <c r="D1486" s="2">
        <v>0.65283000000000002</v>
      </c>
      <c r="E1486" s="2">
        <v>98.512020000000007</v>
      </c>
    </row>
    <row r="1487" spans="3:5" x14ac:dyDescent="0.25">
      <c r="C1487" s="2">
        <v>1734</v>
      </c>
      <c r="D1487" s="2">
        <v>0.65890000000000004</v>
      </c>
      <c r="E1487" s="2">
        <v>98.488889999999998</v>
      </c>
    </row>
    <row r="1488" spans="3:5" x14ac:dyDescent="0.25">
      <c r="C1488" s="2">
        <v>1735</v>
      </c>
      <c r="D1488" s="2">
        <v>0.66664999999999996</v>
      </c>
      <c r="E1488" s="2">
        <v>98.425759999999997</v>
      </c>
    </row>
    <row r="1489" spans="3:5" x14ac:dyDescent="0.25">
      <c r="C1489" s="2">
        <v>1736</v>
      </c>
      <c r="D1489" s="2">
        <v>0.67627000000000004</v>
      </c>
      <c r="E1489" s="2">
        <v>98.441130000000001</v>
      </c>
    </row>
    <row r="1490" spans="3:5" x14ac:dyDescent="0.25">
      <c r="C1490" s="2">
        <v>1737</v>
      </c>
      <c r="D1490" s="2">
        <v>0.68588000000000005</v>
      </c>
      <c r="E1490" s="2">
        <v>98.495109999999997</v>
      </c>
    </row>
    <row r="1491" spans="3:5" x14ac:dyDescent="0.25">
      <c r="C1491" s="2">
        <v>1738</v>
      </c>
      <c r="D1491" s="2">
        <v>0.69074999999999998</v>
      </c>
      <c r="E1491" s="2">
        <v>98.406000000000006</v>
      </c>
    </row>
    <row r="1492" spans="3:5" x14ac:dyDescent="0.25">
      <c r="C1492" s="2">
        <v>1739</v>
      </c>
      <c r="D1492" s="2">
        <v>0.70779999999999998</v>
      </c>
      <c r="E1492" s="2">
        <v>98.427130000000005</v>
      </c>
    </row>
    <row r="1493" spans="3:5" x14ac:dyDescent="0.25">
      <c r="C1493" s="2">
        <v>1740</v>
      </c>
      <c r="D1493" s="2">
        <v>0.71697999999999995</v>
      </c>
      <c r="E1493" s="2">
        <v>98.420910000000006</v>
      </c>
    </row>
    <row r="1494" spans="3:5" x14ac:dyDescent="0.25">
      <c r="C1494" s="2">
        <v>1741</v>
      </c>
      <c r="D1494" s="2">
        <v>0.73004000000000002</v>
      </c>
      <c r="E1494" s="2">
        <v>98.412540000000007</v>
      </c>
    </row>
    <row r="1495" spans="3:5" x14ac:dyDescent="0.25">
      <c r="C1495" s="2">
        <v>1742</v>
      </c>
      <c r="D1495" s="2">
        <v>0.74461999999999995</v>
      </c>
      <c r="E1495" s="2">
        <v>98.386349999999993</v>
      </c>
    </row>
    <row r="1496" spans="3:5" x14ac:dyDescent="0.25">
      <c r="C1496" s="2">
        <v>1743</v>
      </c>
      <c r="D1496" s="2">
        <v>0.75900999999999996</v>
      </c>
      <c r="E1496" s="2">
        <v>98.372190000000003</v>
      </c>
    </row>
    <row r="1497" spans="3:5" x14ac:dyDescent="0.25">
      <c r="C1497" s="2">
        <v>1744</v>
      </c>
      <c r="D1497" s="2">
        <v>0.77978999999999998</v>
      </c>
      <c r="E1497" s="2">
        <v>98.381349999999998</v>
      </c>
    </row>
    <row r="1498" spans="3:5" x14ac:dyDescent="0.25">
      <c r="C1498" s="2">
        <v>1745</v>
      </c>
      <c r="D1498" s="2">
        <v>0.79381999999999997</v>
      </c>
      <c r="E1498" s="2">
        <v>98.329830000000001</v>
      </c>
    </row>
    <row r="1499" spans="3:5" x14ac:dyDescent="0.25">
      <c r="C1499" s="2">
        <v>1746</v>
      </c>
      <c r="D1499" s="2">
        <v>0.81374999999999997</v>
      </c>
      <c r="E1499" s="2">
        <v>98.330449999999999</v>
      </c>
    </row>
    <row r="1500" spans="3:5" x14ac:dyDescent="0.25">
      <c r="C1500" s="2">
        <v>1747</v>
      </c>
      <c r="D1500" s="2">
        <v>0.82655000000000001</v>
      </c>
      <c r="E1500" s="2">
        <v>98.319339999999997</v>
      </c>
    </row>
    <row r="1501" spans="3:5" x14ac:dyDescent="0.25">
      <c r="C1501" s="2">
        <v>1748</v>
      </c>
      <c r="D1501" s="2">
        <v>0.85550000000000004</v>
      </c>
      <c r="E1501" s="2">
        <v>98.282380000000003</v>
      </c>
    </row>
    <row r="1502" spans="3:5" x14ac:dyDescent="0.25">
      <c r="C1502" s="2">
        <v>1749</v>
      </c>
      <c r="D1502" s="2">
        <v>0.87517</v>
      </c>
      <c r="E1502" s="2">
        <v>98.283420000000007</v>
      </c>
    </row>
    <row r="1503" spans="3:5" x14ac:dyDescent="0.25">
      <c r="C1503" s="2">
        <v>1750</v>
      </c>
      <c r="D1503" s="2">
        <v>0.89641999999999999</v>
      </c>
      <c r="E1503" s="2">
        <v>98.232680000000002</v>
      </c>
    </row>
    <row r="1504" spans="3:5" x14ac:dyDescent="0.25">
      <c r="C1504" s="2">
        <v>1751</v>
      </c>
      <c r="D1504" s="2">
        <v>0.92166999999999999</v>
      </c>
      <c r="E1504" s="2">
        <v>98.219669999999994</v>
      </c>
    </row>
    <row r="1505" spans="3:5" x14ac:dyDescent="0.25">
      <c r="C1505" s="2">
        <v>1752</v>
      </c>
      <c r="D1505" s="2">
        <v>0.94654000000000005</v>
      </c>
      <c r="E1505" s="2">
        <v>98.21978</v>
      </c>
    </row>
    <row r="1506" spans="3:5" x14ac:dyDescent="0.25">
      <c r="C1506" s="2">
        <v>1753</v>
      </c>
      <c r="D1506" s="2">
        <v>0.97506000000000004</v>
      </c>
      <c r="E1506" s="2">
        <v>98.134410000000003</v>
      </c>
    </row>
    <row r="1507" spans="3:5" x14ac:dyDescent="0.25">
      <c r="C1507" s="2">
        <v>1754</v>
      </c>
      <c r="D1507" s="2">
        <v>1.00515</v>
      </c>
      <c r="E1507" s="2">
        <v>98.131630000000001</v>
      </c>
    </row>
    <row r="1508" spans="3:5" x14ac:dyDescent="0.25">
      <c r="C1508" s="2">
        <v>1755</v>
      </c>
      <c r="D1508" s="2">
        <v>1.0356399999999999</v>
      </c>
      <c r="E1508" s="2">
        <v>98.136170000000007</v>
      </c>
    </row>
    <row r="1509" spans="3:5" x14ac:dyDescent="0.25">
      <c r="C1509" s="2">
        <v>1756</v>
      </c>
      <c r="D1509" s="2">
        <v>1.0658799999999999</v>
      </c>
      <c r="E1509" s="2">
        <v>98.091970000000003</v>
      </c>
    </row>
    <row r="1510" spans="3:5" x14ac:dyDescent="0.25">
      <c r="C1510" s="2">
        <v>1757</v>
      </c>
      <c r="D1510" s="2">
        <v>1.0933299999999999</v>
      </c>
      <c r="E1510" s="2">
        <v>97.999780000000001</v>
      </c>
    </row>
    <row r="1511" spans="3:5" x14ac:dyDescent="0.25">
      <c r="C1511" s="2">
        <v>1758</v>
      </c>
      <c r="D1511" s="2">
        <v>1.13079</v>
      </c>
      <c r="E1511" s="2">
        <v>97.974419999999995</v>
      </c>
    </row>
    <row r="1512" spans="3:5" x14ac:dyDescent="0.25">
      <c r="C1512" s="2">
        <v>1759</v>
      </c>
      <c r="D1512" s="2">
        <v>1.16656</v>
      </c>
      <c r="E1512" s="2">
        <v>98.005489999999995</v>
      </c>
    </row>
    <row r="1513" spans="3:5" x14ac:dyDescent="0.25">
      <c r="C1513" s="2">
        <v>1760</v>
      </c>
      <c r="D1513" s="2">
        <v>1.21661</v>
      </c>
      <c r="E1513" s="2">
        <v>97.989689999999996</v>
      </c>
    </row>
    <row r="1514" spans="3:5" x14ac:dyDescent="0.25">
      <c r="C1514" s="2">
        <v>1761</v>
      </c>
      <c r="D1514" s="2">
        <v>1.2519899999999999</v>
      </c>
      <c r="E1514" s="2">
        <v>97.859589999999997</v>
      </c>
    </row>
    <row r="1515" spans="3:5" x14ac:dyDescent="0.25">
      <c r="C1515" s="2">
        <v>1762</v>
      </c>
      <c r="D1515" s="2">
        <v>1.2932600000000001</v>
      </c>
      <c r="E1515" s="2">
        <v>97.844130000000007</v>
      </c>
    </row>
    <row r="1516" spans="3:5" x14ac:dyDescent="0.25">
      <c r="C1516" s="2">
        <v>1763</v>
      </c>
      <c r="D1516" s="2">
        <v>1.3417600000000001</v>
      </c>
      <c r="E1516" s="2">
        <v>97.832920000000001</v>
      </c>
    </row>
    <row r="1517" spans="3:5" x14ac:dyDescent="0.25">
      <c r="C1517" s="2">
        <v>1764</v>
      </c>
      <c r="D1517" s="2">
        <v>1.3942699999999999</v>
      </c>
      <c r="E1517" s="2">
        <v>97.725939999999994</v>
      </c>
    </row>
    <row r="1518" spans="3:5" x14ac:dyDescent="0.25">
      <c r="C1518" s="2">
        <v>1765</v>
      </c>
      <c r="D1518" s="2">
        <v>1.4467699999999999</v>
      </c>
      <c r="E1518" s="2">
        <v>97.701419999999999</v>
      </c>
    </row>
    <row r="1519" spans="3:5" x14ac:dyDescent="0.25">
      <c r="C1519" s="2">
        <v>1766</v>
      </c>
      <c r="D1519" s="2">
        <v>1.4928600000000001</v>
      </c>
      <c r="E1519" s="2">
        <v>97.649860000000004</v>
      </c>
    </row>
    <row r="1520" spans="3:5" x14ac:dyDescent="0.25">
      <c r="C1520" s="2">
        <v>1767</v>
      </c>
      <c r="D1520" s="2">
        <v>1.55444</v>
      </c>
      <c r="E1520" s="2">
        <v>97.593459999999993</v>
      </c>
    </row>
    <row r="1521" spans="3:5" x14ac:dyDescent="0.25">
      <c r="C1521" s="2">
        <v>1768</v>
      </c>
      <c r="D1521" s="2">
        <v>1.61554</v>
      </c>
      <c r="E1521" s="2">
        <v>97.530609999999996</v>
      </c>
    </row>
    <row r="1522" spans="3:5" x14ac:dyDescent="0.25">
      <c r="C1522" s="2">
        <v>1769</v>
      </c>
      <c r="D1522" s="2">
        <v>1.6789099999999999</v>
      </c>
      <c r="E1522" s="2">
        <v>97.467920000000007</v>
      </c>
    </row>
    <row r="1523" spans="3:5" x14ac:dyDescent="0.25">
      <c r="C1523" s="2">
        <v>1770</v>
      </c>
      <c r="D1523" s="2">
        <v>1.73959</v>
      </c>
      <c r="E1523" s="2">
        <v>97.408969999999997</v>
      </c>
    </row>
    <row r="1524" spans="3:5" x14ac:dyDescent="0.25">
      <c r="C1524" s="2">
        <v>1771</v>
      </c>
      <c r="D1524" s="2">
        <v>1.81124</v>
      </c>
      <c r="E1524" s="2">
        <v>97.337289999999996</v>
      </c>
    </row>
    <row r="1525" spans="3:5" x14ac:dyDescent="0.25">
      <c r="C1525" s="2">
        <v>1772</v>
      </c>
      <c r="D1525" s="2">
        <v>1.87835</v>
      </c>
      <c r="E1525" s="2">
        <v>97.264169999999993</v>
      </c>
    </row>
    <row r="1526" spans="3:5" x14ac:dyDescent="0.25">
      <c r="C1526" s="2">
        <v>1773</v>
      </c>
      <c r="D1526" s="2">
        <v>1.95801</v>
      </c>
      <c r="E1526" s="2">
        <v>97.191149999999993</v>
      </c>
    </row>
    <row r="1527" spans="3:5" x14ac:dyDescent="0.25">
      <c r="C1527" s="2">
        <v>1774</v>
      </c>
      <c r="D1527" s="2">
        <v>2.0395400000000001</v>
      </c>
      <c r="E1527" s="2">
        <v>97.128529999999998</v>
      </c>
    </row>
    <row r="1528" spans="3:5" x14ac:dyDescent="0.25">
      <c r="C1528" s="2">
        <v>1775</v>
      </c>
      <c r="D1528" s="2">
        <v>2.1185700000000001</v>
      </c>
      <c r="E1528" s="2">
        <v>97.010760000000005</v>
      </c>
    </row>
    <row r="1529" spans="3:5" x14ac:dyDescent="0.25">
      <c r="C1529" s="2">
        <v>1776</v>
      </c>
      <c r="D1529" s="2">
        <v>2.2031299999999998</v>
      </c>
      <c r="E1529" s="2">
        <v>96.934510000000003</v>
      </c>
    </row>
    <row r="1530" spans="3:5" x14ac:dyDescent="0.25">
      <c r="C1530" s="2">
        <v>1777</v>
      </c>
      <c r="D1530" s="2">
        <v>2.2951100000000002</v>
      </c>
      <c r="E1530" s="2">
        <v>96.899039999999999</v>
      </c>
    </row>
    <row r="1531" spans="3:5" x14ac:dyDescent="0.25">
      <c r="C1531" s="2">
        <v>1778</v>
      </c>
      <c r="D1531" s="2">
        <v>2.3907799999999999</v>
      </c>
      <c r="E1531" s="2">
        <v>96.726830000000007</v>
      </c>
    </row>
    <row r="1532" spans="3:5" x14ac:dyDescent="0.25">
      <c r="C1532" s="2">
        <v>1779</v>
      </c>
      <c r="D1532" s="2">
        <v>2.4921799999999998</v>
      </c>
      <c r="E1532" s="2">
        <v>96.643799999999999</v>
      </c>
    </row>
    <row r="1533" spans="3:5" x14ac:dyDescent="0.25">
      <c r="C1533" s="2">
        <v>1780</v>
      </c>
      <c r="D1533" s="2">
        <v>2.59537</v>
      </c>
      <c r="E1533" s="2">
        <v>96.588939999999994</v>
      </c>
    </row>
    <row r="1534" spans="3:5" x14ac:dyDescent="0.25">
      <c r="C1534" s="2">
        <v>1781</v>
      </c>
      <c r="D1534" s="2">
        <v>2.7069999999999999</v>
      </c>
      <c r="E1534" s="2">
        <v>96.481669999999994</v>
      </c>
    </row>
    <row r="1535" spans="3:5" x14ac:dyDescent="0.25">
      <c r="C1535" s="2">
        <v>1782</v>
      </c>
      <c r="D1535" s="2">
        <v>2.8210299999999999</v>
      </c>
      <c r="E1535" s="2">
        <v>96.317340000000002</v>
      </c>
    </row>
    <row r="1536" spans="3:5" x14ac:dyDescent="0.25">
      <c r="C1536" s="2">
        <v>1783</v>
      </c>
      <c r="D1536" s="2">
        <v>2.9410099999999999</v>
      </c>
      <c r="E1536" s="2">
        <v>96.197819999999993</v>
      </c>
    </row>
    <row r="1537" spans="3:5" x14ac:dyDescent="0.25">
      <c r="C1537" s="2">
        <v>1784</v>
      </c>
      <c r="D1537" s="2">
        <v>3.0716600000000001</v>
      </c>
      <c r="E1537" s="2">
        <v>96.100409999999997</v>
      </c>
    </row>
    <row r="1538" spans="3:5" x14ac:dyDescent="0.25">
      <c r="C1538" s="2">
        <v>1785</v>
      </c>
      <c r="D1538" s="2">
        <v>3.1890700000000001</v>
      </c>
      <c r="E1538" s="2">
        <v>96.005619999999993</v>
      </c>
    </row>
    <row r="1539" spans="3:5" x14ac:dyDescent="0.25">
      <c r="C1539" s="2">
        <v>1786</v>
      </c>
      <c r="D1539" s="2">
        <v>3.3295400000000002</v>
      </c>
      <c r="E1539" s="2">
        <v>95.800849999999997</v>
      </c>
    </row>
    <row r="1540" spans="3:5" x14ac:dyDescent="0.25">
      <c r="C1540" s="2">
        <v>1787</v>
      </c>
      <c r="D1540" s="2">
        <v>3.4748999999999999</v>
      </c>
      <c r="E1540" s="2">
        <v>95.682500000000005</v>
      </c>
    </row>
    <row r="1541" spans="3:5" x14ac:dyDescent="0.25">
      <c r="C1541" s="2">
        <v>1788</v>
      </c>
      <c r="D1541" s="2">
        <v>3.6197599999999999</v>
      </c>
      <c r="E1541" s="2">
        <v>95.53434</v>
      </c>
    </row>
    <row r="1542" spans="3:5" x14ac:dyDescent="0.25">
      <c r="C1542" s="2">
        <v>1789</v>
      </c>
      <c r="D1542" s="2">
        <v>3.7774100000000002</v>
      </c>
      <c r="E1542" s="2">
        <v>95.393649999999994</v>
      </c>
    </row>
    <row r="1543" spans="3:5" x14ac:dyDescent="0.25">
      <c r="C1543" s="2">
        <v>1790</v>
      </c>
      <c r="D1543" s="2">
        <v>3.93662</v>
      </c>
      <c r="E1543" s="2">
        <v>95.212519999999998</v>
      </c>
    </row>
    <row r="1544" spans="3:5" x14ac:dyDescent="0.25">
      <c r="C1544" s="2">
        <v>1791</v>
      </c>
      <c r="D1544" s="2">
        <v>4.0980400000000001</v>
      </c>
      <c r="E1544" s="2">
        <v>95.058019999999999</v>
      </c>
    </row>
    <row r="1545" spans="3:5" x14ac:dyDescent="0.25">
      <c r="C1545" s="2">
        <v>1792</v>
      </c>
      <c r="D1545" s="2">
        <v>4.2728799999999998</v>
      </c>
      <c r="E1545" s="2">
        <v>94.890529999999998</v>
      </c>
    </row>
    <row r="1546" spans="3:5" x14ac:dyDescent="0.25">
      <c r="C1546" s="2">
        <v>1793</v>
      </c>
      <c r="D1546" s="2">
        <v>4.4609100000000002</v>
      </c>
      <c r="E1546" s="2">
        <v>94.701719999999995</v>
      </c>
    </row>
    <row r="1547" spans="3:5" x14ac:dyDescent="0.25">
      <c r="C1547" s="2">
        <v>1794</v>
      </c>
      <c r="D1547" s="2">
        <v>4.6608999999999998</v>
      </c>
      <c r="E1547" s="2">
        <v>94.512429999999995</v>
      </c>
    </row>
    <row r="1548" spans="3:5" x14ac:dyDescent="0.25">
      <c r="C1548" s="2">
        <v>1795</v>
      </c>
      <c r="D1548" s="2">
        <v>4.8472799999999996</v>
      </c>
      <c r="E1548" s="2">
        <v>94.305980000000005</v>
      </c>
    </row>
    <row r="1549" spans="3:5" x14ac:dyDescent="0.25">
      <c r="C1549" s="2">
        <v>1796</v>
      </c>
      <c r="D1549" s="2">
        <v>5.0577300000000003</v>
      </c>
      <c r="E1549" s="2">
        <v>94.091300000000004</v>
      </c>
    </row>
    <row r="1550" spans="3:5" x14ac:dyDescent="0.25">
      <c r="C1550" s="2">
        <v>1797</v>
      </c>
      <c r="D1550" s="2">
        <v>5.2786499999999998</v>
      </c>
      <c r="E1550" s="2">
        <v>93.910300000000007</v>
      </c>
    </row>
    <row r="1551" spans="3:5" x14ac:dyDescent="0.25">
      <c r="C1551" s="2">
        <v>1798</v>
      </c>
      <c r="D1551" s="2">
        <v>5.5034000000000001</v>
      </c>
      <c r="E1551" s="2">
        <v>93.656679999999994</v>
      </c>
    </row>
    <row r="1552" spans="3:5" x14ac:dyDescent="0.25">
      <c r="C1552" s="2">
        <v>1799</v>
      </c>
      <c r="D1552" s="2">
        <v>5.7459699999999998</v>
      </c>
      <c r="E1552" s="2">
        <v>93.443439999999995</v>
      </c>
    </row>
    <row r="1553" spans="3:5" x14ac:dyDescent="0.25">
      <c r="C1553" s="2">
        <v>1800</v>
      </c>
      <c r="D1553" s="2">
        <v>5.99918</v>
      </c>
      <c r="E1553" s="2">
        <v>93.132080000000002</v>
      </c>
    </row>
    <row r="1554" spans="3:5" x14ac:dyDescent="0.25">
      <c r="C1554" s="2">
        <v>1801</v>
      </c>
      <c r="D1554" s="2">
        <v>6.2641400000000003</v>
      </c>
      <c r="E1554" s="2">
        <v>92.927070000000001</v>
      </c>
    </row>
    <row r="1555" spans="3:5" x14ac:dyDescent="0.25">
      <c r="C1555" s="2">
        <v>1802</v>
      </c>
      <c r="D1555" s="2">
        <v>6.5399799999999999</v>
      </c>
      <c r="E1555" s="2">
        <v>92.602680000000007</v>
      </c>
    </row>
    <row r="1556" spans="3:5" x14ac:dyDescent="0.25">
      <c r="C1556" s="2">
        <v>1803</v>
      </c>
      <c r="D1556" s="2">
        <v>6.8266400000000003</v>
      </c>
      <c r="E1556" s="2">
        <v>92.357089999999999</v>
      </c>
    </row>
    <row r="1557" spans="3:5" x14ac:dyDescent="0.25">
      <c r="C1557" s="2">
        <v>1804</v>
      </c>
      <c r="D1557" s="2">
        <v>7.1283300000000001</v>
      </c>
      <c r="E1557" s="2">
        <v>92.057820000000007</v>
      </c>
    </row>
    <row r="1558" spans="3:5" x14ac:dyDescent="0.25">
      <c r="C1558" s="2">
        <v>1805</v>
      </c>
      <c r="D1558" s="2">
        <v>7.4495300000000002</v>
      </c>
      <c r="E1558" s="2">
        <v>91.719340000000003</v>
      </c>
    </row>
    <row r="1559" spans="3:5" x14ac:dyDescent="0.25">
      <c r="C1559" s="2">
        <v>1806</v>
      </c>
      <c r="D1559" s="2">
        <v>7.8005000000000004</v>
      </c>
      <c r="E1559" s="2">
        <v>91.389709999999994</v>
      </c>
    </row>
    <row r="1560" spans="3:5" x14ac:dyDescent="0.25">
      <c r="C1560" s="2">
        <v>1807</v>
      </c>
      <c r="D1560" s="2">
        <v>8.1327599999999993</v>
      </c>
      <c r="E1560" s="2">
        <v>91.05968</v>
      </c>
    </row>
    <row r="1561" spans="3:5" x14ac:dyDescent="0.25">
      <c r="C1561" s="2">
        <v>1808</v>
      </c>
      <c r="D1561" s="2">
        <v>8.4998400000000007</v>
      </c>
      <c r="E1561" s="2">
        <v>90.680070000000001</v>
      </c>
    </row>
    <row r="1562" spans="3:5" x14ac:dyDescent="0.25">
      <c r="C1562" s="2">
        <v>1809</v>
      </c>
      <c r="D1562" s="2">
        <v>8.8916599999999999</v>
      </c>
      <c r="E1562" s="2">
        <v>90.300719999999998</v>
      </c>
    </row>
    <row r="1563" spans="3:5" x14ac:dyDescent="0.25">
      <c r="C1563" s="2">
        <v>1810</v>
      </c>
      <c r="D1563" s="2">
        <v>9.2936499999999995</v>
      </c>
      <c r="E1563" s="2">
        <v>89.897300000000001</v>
      </c>
    </row>
    <row r="1564" spans="3:5" x14ac:dyDescent="0.25">
      <c r="C1564" s="2">
        <v>1811</v>
      </c>
      <c r="D1564" s="2">
        <v>9.7103400000000004</v>
      </c>
      <c r="E1564" s="2">
        <v>89.473820000000003</v>
      </c>
    </row>
    <row r="1565" spans="3:5" x14ac:dyDescent="0.25">
      <c r="C1565" s="2">
        <v>1812</v>
      </c>
      <c r="D1565" s="2">
        <v>10.163500000000001</v>
      </c>
      <c r="E1565" s="2">
        <v>89.026870000000002</v>
      </c>
    </row>
    <row r="1566" spans="3:5" x14ac:dyDescent="0.25">
      <c r="C1566" s="2">
        <v>1813</v>
      </c>
      <c r="D1566" s="2">
        <v>10.63556</v>
      </c>
      <c r="E1566" s="2">
        <v>88.561300000000003</v>
      </c>
    </row>
    <row r="1567" spans="3:5" x14ac:dyDescent="0.25">
      <c r="C1567" s="2">
        <v>1814</v>
      </c>
      <c r="D1567" s="2">
        <v>11.12513</v>
      </c>
      <c r="E1567" s="2">
        <v>88.069950000000006</v>
      </c>
    </row>
    <row r="1568" spans="3:5" x14ac:dyDescent="0.25">
      <c r="C1568" s="2">
        <v>1815</v>
      </c>
      <c r="D1568" s="2">
        <v>11.67506</v>
      </c>
      <c r="E1568" s="2">
        <v>87.516949999999994</v>
      </c>
    </row>
    <row r="1569" spans="3:5" x14ac:dyDescent="0.25">
      <c r="C1569" s="2">
        <v>1816</v>
      </c>
      <c r="D1569" s="2">
        <v>12.22644</v>
      </c>
      <c r="E1569" s="2">
        <v>86.966440000000006</v>
      </c>
    </row>
    <row r="1570" spans="3:5" x14ac:dyDescent="0.25">
      <c r="C1570" s="2">
        <v>1817</v>
      </c>
      <c r="D1570" s="2">
        <v>12.80668</v>
      </c>
      <c r="E1570" s="2">
        <v>86.399379999999994</v>
      </c>
    </row>
    <row r="1571" spans="3:5" x14ac:dyDescent="0.25">
      <c r="C1571" s="2">
        <v>1818</v>
      </c>
      <c r="D1571" s="2">
        <v>13.44374</v>
      </c>
      <c r="E1571" s="2">
        <v>85.778019999999998</v>
      </c>
    </row>
    <row r="1572" spans="3:5" x14ac:dyDescent="0.25">
      <c r="C1572" s="2">
        <v>1819</v>
      </c>
      <c r="D1572" s="2">
        <v>14.09455</v>
      </c>
      <c r="E1572" s="2">
        <v>85.104039999999998</v>
      </c>
    </row>
    <row r="1573" spans="3:5" x14ac:dyDescent="0.25">
      <c r="C1573" s="2">
        <v>1820</v>
      </c>
      <c r="D1573" s="2">
        <v>14.75475</v>
      </c>
      <c r="E1573" s="2">
        <v>84.409610000000001</v>
      </c>
    </row>
    <row r="1574" spans="3:5" x14ac:dyDescent="0.25">
      <c r="C1574" s="2">
        <v>1821</v>
      </c>
      <c r="D1574" s="2">
        <v>15.464740000000001</v>
      </c>
      <c r="E1574" s="2">
        <v>83.745339999999999</v>
      </c>
    </row>
    <row r="1575" spans="3:5" x14ac:dyDescent="0.25">
      <c r="C1575" s="2">
        <v>1822</v>
      </c>
      <c r="D1575" s="2">
        <v>16.216419999999999</v>
      </c>
      <c r="E1575" s="2">
        <v>82.985669999999999</v>
      </c>
    </row>
    <row r="1576" spans="3:5" x14ac:dyDescent="0.25">
      <c r="C1576" s="2">
        <v>1823</v>
      </c>
      <c r="D1576" s="2">
        <v>16.955400000000001</v>
      </c>
      <c r="E1576" s="2">
        <v>82.255989999999997</v>
      </c>
    </row>
    <row r="1577" spans="3:5" x14ac:dyDescent="0.25">
      <c r="C1577" s="2">
        <v>1824</v>
      </c>
      <c r="D1577" s="2">
        <v>17.771329999999999</v>
      </c>
      <c r="E1577" s="2">
        <v>81.436760000000007</v>
      </c>
    </row>
    <row r="1578" spans="3:5" x14ac:dyDescent="0.25">
      <c r="C1578" s="2">
        <v>1825</v>
      </c>
      <c r="D1578" s="2">
        <v>18.60436</v>
      </c>
      <c r="E1578" s="2">
        <v>80.610479999999995</v>
      </c>
    </row>
    <row r="1579" spans="3:5" x14ac:dyDescent="0.25">
      <c r="C1579" s="2">
        <v>1826</v>
      </c>
      <c r="D1579" s="2">
        <v>19.414339999999999</v>
      </c>
      <c r="E1579" s="2">
        <v>79.793959999999998</v>
      </c>
    </row>
    <row r="1580" spans="3:5" x14ac:dyDescent="0.25">
      <c r="C1580" s="2">
        <v>1827</v>
      </c>
      <c r="D1580" s="2">
        <v>20.265560000000001</v>
      </c>
      <c r="E1580" s="2">
        <v>78.975179999999995</v>
      </c>
    </row>
    <row r="1581" spans="3:5" x14ac:dyDescent="0.25">
      <c r="C1581" s="2">
        <v>1828</v>
      </c>
      <c r="D1581" s="2">
        <v>21.1492</v>
      </c>
      <c r="E1581" s="2">
        <v>78.070269999999994</v>
      </c>
    </row>
    <row r="1582" spans="3:5" x14ac:dyDescent="0.25">
      <c r="C1582" s="2">
        <v>1829</v>
      </c>
      <c r="D1582" s="2">
        <v>22.02872</v>
      </c>
      <c r="E1582" s="2">
        <v>77.200329999999994</v>
      </c>
    </row>
    <row r="1583" spans="3:5" x14ac:dyDescent="0.25">
      <c r="C1583" s="2">
        <v>1830</v>
      </c>
      <c r="D1583" s="2">
        <v>22.93946</v>
      </c>
      <c r="E1583" s="2">
        <v>76.313609999999997</v>
      </c>
    </row>
    <row r="1584" spans="3:5" x14ac:dyDescent="0.25">
      <c r="C1584" s="2">
        <v>1831</v>
      </c>
      <c r="D1584" s="2">
        <v>23.863009999999999</v>
      </c>
      <c r="E1584" s="2">
        <v>75.390529999999998</v>
      </c>
    </row>
    <row r="1585" spans="3:5" x14ac:dyDescent="0.25">
      <c r="C1585" s="2">
        <v>1832</v>
      </c>
      <c r="D1585" s="2">
        <v>24.785299999999999</v>
      </c>
      <c r="E1585" s="2">
        <v>74.487380000000002</v>
      </c>
    </row>
    <row r="1586" spans="3:5" x14ac:dyDescent="0.25">
      <c r="C1586" s="2">
        <v>1833</v>
      </c>
      <c r="D1586" s="2">
        <v>25.734390000000001</v>
      </c>
      <c r="E1586" s="2">
        <v>73.535970000000006</v>
      </c>
    </row>
    <row r="1587" spans="3:5" x14ac:dyDescent="0.25">
      <c r="C1587" s="2">
        <v>1834</v>
      </c>
      <c r="D1587" s="2">
        <v>26.739370000000001</v>
      </c>
      <c r="E1587" s="2">
        <v>72.552319999999995</v>
      </c>
    </row>
    <row r="1588" spans="3:5" x14ac:dyDescent="0.25">
      <c r="C1588" s="2">
        <v>1835</v>
      </c>
      <c r="D1588" s="2">
        <v>27.726230000000001</v>
      </c>
      <c r="E1588" s="2">
        <v>71.569119999999998</v>
      </c>
    </row>
    <row r="1589" spans="3:5" x14ac:dyDescent="0.25">
      <c r="C1589" s="2">
        <v>1836</v>
      </c>
      <c r="D1589" s="2">
        <v>28.67923</v>
      </c>
      <c r="E1589" s="2">
        <v>70.635019999999997</v>
      </c>
    </row>
    <row r="1590" spans="3:5" x14ac:dyDescent="0.25">
      <c r="C1590" s="2">
        <v>1837</v>
      </c>
      <c r="D1590" s="2">
        <v>29.605149999999998</v>
      </c>
      <c r="E1590" s="2">
        <v>69.71978</v>
      </c>
    </row>
    <row r="1591" spans="3:5" x14ac:dyDescent="0.25">
      <c r="C1591" s="2">
        <v>1838</v>
      </c>
      <c r="D1591" s="2">
        <v>30.521609999999999</v>
      </c>
      <c r="E1591" s="2">
        <v>68.814220000000006</v>
      </c>
    </row>
    <row r="1592" spans="3:5" x14ac:dyDescent="0.25">
      <c r="C1592" s="2">
        <v>1839</v>
      </c>
      <c r="D1592" s="2">
        <v>31.39838</v>
      </c>
      <c r="E1592" s="2">
        <v>67.953710000000001</v>
      </c>
    </row>
    <row r="1593" spans="3:5" x14ac:dyDescent="0.25">
      <c r="C1593" s="2">
        <v>1840</v>
      </c>
      <c r="D1593" s="2">
        <v>32.264130000000002</v>
      </c>
      <c r="E1593" s="2">
        <v>67.103200000000001</v>
      </c>
    </row>
    <row r="1594" spans="3:5" x14ac:dyDescent="0.25">
      <c r="C1594" s="2">
        <v>1841</v>
      </c>
      <c r="D1594" s="2">
        <v>33.110480000000003</v>
      </c>
      <c r="E1594" s="2">
        <v>66.260429999999999</v>
      </c>
    </row>
    <row r="1595" spans="3:5" x14ac:dyDescent="0.25">
      <c r="C1595" s="2">
        <v>1842</v>
      </c>
      <c r="D1595" s="2">
        <v>33.879660000000001</v>
      </c>
      <c r="E1595" s="2">
        <v>65.527389999999997</v>
      </c>
    </row>
    <row r="1596" spans="3:5" x14ac:dyDescent="0.25">
      <c r="C1596" s="2">
        <v>1843</v>
      </c>
      <c r="D1596" s="2">
        <v>34.622929999999997</v>
      </c>
      <c r="E1596" s="2">
        <v>64.791120000000006</v>
      </c>
    </row>
    <row r="1597" spans="3:5" x14ac:dyDescent="0.25">
      <c r="C1597" s="2">
        <v>1844</v>
      </c>
      <c r="D1597" s="2">
        <v>35.3202</v>
      </c>
      <c r="E1597" s="2">
        <v>64.111940000000004</v>
      </c>
    </row>
    <row r="1598" spans="3:5" x14ac:dyDescent="0.25">
      <c r="C1598" s="2">
        <v>1845</v>
      </c>
      <c r="D1598" s="2">
        <v>35.92971</v>
      </c>
      <c r="E1598" s="2">
        <v>63.532420000000002</v>
      </c>
    </row>
    <row r="1599" spans="3:5" x14ac:dyDescent="0.25">
      <c r="C1599" s="2">
        <v>1846</v>
      </c>
      <c r="D1599" s="2">
        <v>36.484380000000002</v>
      </c>
      <c r="E1599" s="2">
        <v>62.987870000000001</v>
      </c>
    </row>
    <row r="1600" spans="3:5" x14ac:dyDescent="0.25">
      <c r="C1600" s="2">
        <v>1847</v>
      </c>
      <c r="D1600" s="2">
        <v>36.999490000000002</v>
      </c>
      <c r="E1600" s="2">
        <v>62.500190000000003</v>
      </c>
    </row>
    <row r="1601" spans="3:5" x14ac:dyDescent="0.25">
      <c r="C1601" s="2">
        <v>1848</v>
      </c>
      <c r="D1601" s="2">
        <v>37.439810000000001</v>
      </c>
      <c r="E1601" s="2">
        <v>62.067</v>
      </c>
    </row>
    <row r="1602" spans="3:5" x14ac:dyDescent="0.25">
      <c r="C1602" s="2">
        <v>1849</v>
      </c>
      <c r="D1602" s="2">
        <v>37.845129999999997</v>
      </c>
      <c r="E1602" s="2">
        <v>61.683729999999997</v>
      </c>
    </row>
    <row r="1603" spans="3:5" x14ac:dyDescent="0.25">
      <c r="C1603" s="2">
        <v>1850</v>
      </c>
      <c r="D1603" s="2">
        <v>38.198099999999997</v>
      </c>
      <c r="E1603" s="2">
        <v>61.354199999999999</v>
      </c>
    </row>
    <row r="1604" spans="3:5" x14ac:dyDescent="0.25">
      <c r="C1604" s="2">
        <v>1851</v>
      </c>
      <c r="D1604" s="2">
        <v>38.46604</v>
      </c>
      <c r="E1604" s="2">
        <v>61.092449999999999</v>
      </c>
    </row>
    <row r="1605" spans="3:5" x14ac:dyDescent="0.25">
      <c r="C1605" s="2">
        <v>1852</v>
      </c>
      <c r="D1605" s="2">
        <v>38.67886</v>
      </c>
      <c r="E1605" s="2">
        <v>60.896720000000002</v>
      </c>
    </row>
    <row r="1606" spans="3:5" x14ac:dyDescent="0.25">
      <c r="C1606" s="2">
        <v>1853</v>
      </c>
      <c r="D1606" s="2">
        <v>38.828859999999999</v>
      </c>
      <c r="E1606" s="2">
        <v>60.762430000000002</v>
      </c>
    </row>
    <row r="1607" spans="3:5" x14ac:dyDescent="0.25">
      <c r="C1607" s="2">
        <v>1854</v>
      </c>
      <c r="D1607" s="2">
        <v>38.934420000000003</v>
      </c>
      <c r="E1607" s="2">
        <v>60.67559</v>
      </c>
    </row>
    <row r="1608" spans="3:5" x14ac:dyDescent="0.25">
      <c r="C1608" s="2">
        <v>1855</v>
      </c>
      <c r="D1608" s="2">
        <v>38.966079999999998</v>
      </c>
      <c r="E1608" s="2">
        <v>60.65728</v>
      </c>
    </row>
    <row r="1609" spans="3:5" x14ac:dyDescent="0.25">
      <c r="C1609" s="2">
        <v>1856</v>
      </c>
      <c r="D1609" s="2">
        <v>38.947699999999998</v>
      </c>
      <c r="E1609" s="2">
        <v>60.694220000000001</v>
      </c>
    </row>
    <row r="1610" spans="3:5" x14ac:dyDescent="0.25">
      <c r="C1610" s="2">
        <v>1857</v>
      </c>
      <c r="D1610" s="2">
        <v>38.85848</v>
      </c>
      <c r="E1610" s="2">
        <v>60.775620000000004</v>
      </c>
    </row>
    <row r="1611" spans="3:5" x14ac:dyDescent="0.25">
      <c r="C1611" s="2">
        <v>1858</v>
      </c>
      <c r="D1611" s="2">
        <v>38.734670000000001</v>
      </c>
      <c r="E1611" s="2">
        <v>60.916269999999997</v>
      </c>
    </row>
    <row r="1612" spans="3:5" x14ac:dyDescent="0.25">
      <c r="C1612" s="2">
        <v>1859</v>
      </c>
      <c r="D1612" s="2">
        <v>38.565240000000003</v>
      </c>
      <c r="E1612" s="2">
        <v>61.106409999999997</v>
      </c>
    </row>
    <row r="1613" spans="3:5" x14ac:dyDescent="0.25">
      <c r="C1613" s="2">
        <v>1860</v>
      </c>
      <c r="D1613" s="2">
        <v>38.348500000000001</v>
      </c>
      <c r="E1613" s="2">
        <v>61.321809999999999</v>
      </c>
    </row>
    <row r="1614" spans="3:5" x14ac:dyDescent="0.25">
      <c r="C1614" s="2">
        <v>1861</v>
      </c>
      <c r="D1614" s="2">
        <v>38.099319999999999</v>
      </c>
      <c r="E1614" s="2">
        <v>61.561860000000003</v>
      </c>
    </row>
    <row r="1615" spans="3:5" x14ac:dyDescent="0.25">
      <c r="C1615" s="2">
        <v>1862</v>
      </c>
      <c r="D1615" s="2">
        <v>37.814729999999997</v>
      </c>
      <c r="E1615" s="2">
        <v>61.85425</v>
      </c>
    </row>
    <row r="1616" spans="3:5" x14ac:dyDescent="0.25">
      <c r="C1616" s="2">
        <v>1863</v>
      </c>
      <c r="D1616" s="2">
        <v>37.496569999999998</v>
      </c>
      <c r="E1616" s="2">
        <v>62.159300000000002</v>
      </c>
    </row>
    <row r="1617" spans="3:5" x14ac:dyDescent="0.25">
      <c r="C1617" s="2">
        <v>1864</v>
      </c>
      <c r="D1617" s="2">
        <v>37.173340000000003</v>
      </c>
      <c r="E1617" s="2">
        <v>62.491709999999998</v>
      </c>
    </row>
    <row r="1618" spans="3:5" x14ac:dyDescent="0.25">
      <c r="C1618" s="2">
        <v>1865</v>
      </c>
      <c r="D1618" s="2">
        <v>36.805720000000001</v>
      </c>
      <c r="E1618" s="2">
        <v>62.862259999999999</v>
      </c>
    </row>
    <row r="1619" spans="3:5" x14ac:dyDescent="0.25">
      <c r="C1619" s="2">
        <v>1866</v>
      </c>
      <c r="D1619" s="2">
        <v>36.431220000000003</v>
      </c>
      <c r="E1619" s="2">
        <v>63.258899999999997</v>
      </c>
    </row>
    <row r="1620" spans="3:5" x14ac:dyDescent="0.25">
      <c r="C1620" s="2">
        <v>1867</v>
      </c>
      <c r="D1620" s="2">
        <v>36.025060000000003</v>
      </c>
      <c r="E1620" s="2">
        <v>63.617159999999998</v>
      </c>
    </row>
    <row r="1621" spans="3:5" x14ac:dyDescent="0.25">
      <c r="C1621" s="2">
        <v>1868</v>
      </c>
      <c r="D1621" s="2">
        <v>35.620170000000002</v>
      </c>
      <c r="E1621" s="2">
        <v>64.015159999999995</v>
      </c>
    </row>
    <row r="1622" spans="3:5" x14ac:dyDescent="0.25">
      <c r="C1622" s="2">
        <v>1869</v>
      </c>
      <c r="D1622" s="2">
        <v>35.213630000000002</v>
      </c>
      <c r="E1622" s="2">
        <v>64.416420000000002</v>
      </c>
    </row>
    <row r="1623" spans="3:5" x14ac:dyDescent="0.25">
      <c r="C1623" s="2">
        <v>1870</v>
      </c>
      <c r="D1623" s="2">
        <v>34.821289999999998</v>
      </c>
      <c r="E1623" s="2">
        <v>64.791979999999995</v>
      </c>
    </row>
    <row r="1624" spans="3:5" x14ac:dyDescent="0.25">
      <c r="C1624" s="2">
        <v>1871</v>
      </c>
      <c r="D1624" s="2">
        <v>34.462670000000003</v>
      </c>
      <c r="E1624" s="2">
        <v>65.135559999999998</v>
      </c>
    </row>
    <row r="1625" spans="3:5" x14ac:dyDescent="0.25">
      <c r="C1625" s="2">
        <v>1872</v>
      </c>
      <c r="D1625" s="2">
        <v>34.130809999999997</v>
      </c>
      <c r="E1625" s="2">
        <v>65.436840000000004</v>
      </c>
    </row>
    <row r="1626" spans="3:5" x14ac:dyDescent="0.25">
      <c r="C1626" s="2">
        <v>1873</v>
      </c>
      <c r="D1626" s="2">
        <v>33.855820000000001</v>
      </c>
      <c r="E1626" s="2">
        <v>65.727670000000003</v>
      </c>
    </row>
    <row r="1627" spans="3:5" x14ac:dyDescent="0.25">
      <c r="C1627" s="2">
        <v>1874</v>
      </c>
      <c r="D1627" s="2">
        <v>33.612589999999997</v>
      </c>
      <c r="E1627" s="2">
        <v>65.929469999999995</v>
      </c>
    </row>
    <row r="1628" spans="3:5" x14ac:dyDescent="0.25">
      <c r="C1628" s="2">
        <v>1875</v>
      </c>
      <c r="D1628" s="2">
        <v>33.452530000000003</v>
      </c>
      <c r="E1628" s="2">
        <v>66.095010000000002</v>
      </c>
    </row>
    <row r="1629" spans="3:5" x14ac:dyDescent="0.25">
      <c r="C1629" s="2">
        <v>1876</v>
      </c>
      <c r="D1629" s="2">
        <v>33.363529999999997</v>
      </c>
      <c r="E1629" s="2">
        <v>66.157749999999993</v>
      </c>
    </row>
    <row r="1630" spans="3:5" x14ac:dyDescent="0.25">
      <c r="C1630" s="2">
        <v>1877</v>
      </c>
      <c r="D1630" s="2">
        <v>33.328629999999997</v>
      </c>
      <c r="E1630" s="2">
        <v>66.155060000000006</v>
      </c>
    </row>
    <row r="1631" spans="3:5" x14ac:dyDescent="0.25">
      <c r="C1631" s="2">
        <v>1878</v>
      </c>
      <c r="D1631" s="2">
        <v>33.40175</v>
      </c>
      <c r="E1631" s="2">
        <v>66.11036</v>
      </c>
    </row>
    <row r="1632" spans="3:5" x14ac:dyDescent="0.25">
      <c r="C1632" s="2">
        <v>1879</v>
      </c>
      <c r="D1632" s="2">
        <v>33.554250000000003</v>
      </c>
      <c r="E1632" s="2">
        <v>65.951660000000004</v>
      </c>
    </row>
    <row r="1633" spans="3:5" x14ac:dyDescent="0.25">
      <c r="C1633" s="2">
        <v>1880</v>
      </c>
      <c r="D1633" s="2">
        <v>33.750079999999997</v>
      </c>
      <c r="E1633" s="2">
        <v>65.737189999999998</v>
      </c>
    </row>
    <row r="1634" spans="3:5" x14ac:dyDescent="0.25">
      <c r="C1634" s="2">
        <v>1881</v>
      </c>
      <c r="D1634" s="2">
        <v>34.075020000000002</v>
      </c>
      <c r="E1634" s="2">
        <v>65.411330000000007</v>
      </c>
    </row>
    <row r="1635" spans="3:5" x14ac:dyDescent="0.25">
      <c r="C1635" s="2">
        <v>1882</v>
      </c>
      <c r="D1635" s="2">
        <v>34.470149999999997</v>
      </c>
      <c r="E1635" s="2">
        <v>65.004679999999993</v>
      </c>
    </row>
    <row r="1636" spans="3:5" x14ac:dyDescent="0.25">
      <c r="C1636" s="2">
        <v>1883</v>
      </c>
      <c r="D1636" s="2">
        <v>34.936349999999997</v>
      </c>
      <c r="E1636" s="2">
        <v>64.535049999999998</v>
      </c>
    </row>
    <row r="1637" spans="3:5" x14ac:dyDescent="0.25">
      <c r="C1637" s="2">
        <v>1884</v>
      </c>
      <c r="D1637" s="2">
        <v>35.483020000000003</v>
      </c>
      <c r="E1637" s="2">
        <v>63.973480000000002</v>
      </c>
    </row>
    <row r="1638" spans="3:5" x14ac:dyDescent="0.25">
      <c r="C1638" s="2">
        <v>1885</v>
      </c>
      <c r="D1638" s="2">
        <v>36.119059999999998</v>
      </c>
      <c r="E1638" s="2">
        <v>63.329059999999998</v>
      </c>
    </row>
    <row r="1639" spans="3:5" x14ac:dyDescent="0.25">
      <c r="C1639" s="2">
        <v>1886</v>
      </c>
      <c r="D1639" s="2">
        <v>36.81803</v>
      </c>
      <c r="E1639" s="2">
        <v>62.648139999999998</v>
      </c>
    </row>
    <row r="1640" spans="3:5" x14ac:dyDescent="0.25">
      <c r="C1640" s="2">
        <v>1887</v>
      </c>
      <c r="D1640" s="2">
        <v>37.543999999999997</v>
      </c>
      <c r="E1640" s="2">
        <v>61.86703</v>
      </c>
    </row>
    <row r="1641" spans="3:5" x14ac:dyDescent="0.25">
      <c r="C1641" s="2">
        <v>1888</v>
      </c>
      <c r="D1641" s="2">
        <v>38.339530000000003</v>
      </c>
      <c r="E1641" s="2">
        <v>61.075969999999998</v>
      </c>
    </row>
    <row r="1642" spans="3:5" x14ac:dyDescent="0.25">
      <c r="C1642" s="2">
        <v>1889</v>
      </c>
      <c r="D1642" s="2">
        <v>39.127519999999997</v>
      </c>
      <c r="E1642" s="2">
        <v>60.303359999999998</v>
      </c>
    </row>
    <row r="1643" spans="3:5" x14ac:dyDescent="0.25">
      <c r="C1643" s="2">
        <v>1890</v>
      </c>
      <c r="D1643" s="2">
        <v>39.927059999999997</v>
      </c>
      <c r="E1643" s="2">
        <v>59.470709999999997</v>
      </c>
    </row>
    <row r="1644" spans="3:5" x14ac:dyDescent="0.25">
      <c r="C1644" s="2">
        <v>1891</v>
      </c>
      <c r="D1644" s="2">
        <v>40.758940000000003</v>
      </c>
      <c r="E1644" s="2">
        <v>58.625720000000001</v>
      </c>
    </row>
    <row r="1645" spans="3:5" x14ac:dyDescent="0.25">
      <c r="C1645" s="2">
        <v>1892</v>
      </c>
      <c r="D1645" s="2">
        <v>41.556690000000003</v>
      </c>
      <c r="E1645" s="2">
        <v>57.832099999999997</v>
      </c>
    </row>
    <row r="1646" spans="3:5" x14ac:dyDescent="0.25">
      <c r="C1646" s="2">
        <v>1893</v>
      </c>
      <c r="D1646" s="2">
        <v>42.331130000000002</v>
      </c>
      <c r="E1646" s="2">
        <v>57.040649999999999</v>
      </c>
    </row>
    <row r="1647" spans="3:5" x14ac:dyDescent="0.25">
      <c r="C1647" s="2">
        <v>1894</v>
      </c>
      <c r="D1647" s="2">
        <v>43.101480000000002</v>
      </c>
      <c r="E1647" s="2">
        <v>56.29072</v>
      </c>
    </row>
    <row r="1648" spans="3:5" x14ac:dyDescent="0.25">
      <c r="C1648" s="2">
        <v>1895</v>
      </c>
      <c r="D1648" s="2">
        <v>43.793210000000002</v>
      </c>
      <c r="E1648" s="2">
        <v>55.605980000000002</v>
      </c>
    </row>
    <row r="1649" spans="3:5" x14ac:dyDescent="0.25">
      <c r="C1649" s="2">
        <v>1896</v>
      </c>
      <c r="D1649" s="2">
        <v>44.41395</v>
      </c>
      <c r="E1649" s="2">
        <v>54.971600000000002</v>
      </c>
    </row>
    <row r="1650" spans="3:5" x14ac:dyDescent="0.25">
      <c r="C1650" s="2">
        <v>1897</v>
      </c>
      <c r="D1650" s="2">
        <v>45.015320000000003</v>
      </c>
      <c r="E1650" s="2">
        <v>54.382710000000003</v>
      </c>
    </row>
    <row r="1651" spans="3:5" x14ac:dyDescent="0.25">
      <c r="C1651" s="2">
        <v>1898</v>
      </c>
      <c r="D1651" s="2">
        <v>45.549039999999998</v>
      </c>
      <c r="E1651" s="2">
        <v>53.84751</v>
      </c>
    </row>
    <row r="1652" spans="3:5" x14ac:dyDescent="0.25">
      <c r="C1652" s="2">
        <v>1899</v>
      </c>
      <c r="D1652" s="2">
        <v>45.993200000000002</v>
      </c>
      <c r="E1652" s="2">
        <v>53.383659999999999</v>
      </c>
    </row>
    <row r="1653" spans="3:5" x14ac:dyDescent="0.25">
      <c r="C1653" s="2">
        <v>1900</v>
      </c>
      <c r="D1653" s="2">
        <v>46.388759999999998</v>
      </c>
      <c r="E1653" s="2">
        <v>52.973089999999999</v>
      </c>
    </row>
    <row r="1654" spans="3:5" x14ac:dyDescent="0.25">
      <c r="C1654" s="2">
        <v>1901</v>
      </c>
      <c r="D1654" s="2">
        <v>46.685899999999997</v>
      </c>
      <c r="E1654" s="2">
        <v>52.687840000000001</v>
      </c>
    </row>
    <row r="1655" spans="3:5" x14ac:dyDescent="0.25">
      <c r="C1655" s="2">
        <v>1902</v>
      </c>
      <c r="D1655" s="2">
        <v>46.898589999999999</v>
      </c>
      <c r="E1655" s="2">
        <v>52.476230000000001</v>
      </c>
    </row>
    <row r="1656" spans="3:5" x14ac:dyDescent="0.25">
      <c r="C1656" s="2">
        <v>1903</v>
      </c>
      <c r="D1656" s="2">
        <v>47.032179999999997</v>
      </c>
      <c r="E1656" s="2">
        <v>52.340620000000001</v>
      </c>
    </row>
    <row r="1657" spans="3:5" x14ac:dyDescent="0.25">
      <c r="C1657" s="2">
        <v>1904</v>
      </c>
      <c r="D1657" s="2">
        <v>47.097859999999997</v>
      </c>
      <c r="E1657" s="2">
        <v>52.28604</v>
      </c>
    </row>
    <row r="1658" spans="3:5" x14ac:dyDescent="0.25">
      <c r="C1658" s="2">
        <v>1905</v>
      </c>
      <c r="D1658" s="2">
        <v>47.068809999999999</v>
      </c>
      <c r="E1658" s="2">
        <v>52.310510000000001</v>
      </c>
    </row>
    <row r="1659" spans="3:5" x14ac:dyDescent="0.25">
      <c r="C1659" s="2">
        <v>1906</v>
      </c>
      <c r="D1659" s="2">
        <v>46.970239999999997</v>
      </c>
      <c r="E1659" s="2">
        <v>52.416400000000003</v>
      </c>
    </row>
    <row r="1660" spans="3:5" x14ac:dyDescent="0.25">
      <c r="C1660" s="2">
        <v>1907</v>
      </c>
      <c r="D1660" s="2">
        <v>46.794069999999998</v>
      </c>
      <c r="E1660" s="2">
        <v>52.5974</v>
      </c>
    </row>
    <row r="1661" spans="3:5" x14ac:dyDescent="0.25">
      <c r="C1661" s="2">
        <v>1908</v>
      </c>
      <c r="D1661" s="2">
        <v>46.575470000000003</v>
      </c>
      <c r="E1661" s="2">
        <v>52.823369999999997</v>
      </c>
    </row>
    <row r="1662" spans="3:5" x14ac:dyDescent="0.25">
      <c r="C1662" s="2">
        <v>1909</v>
      </c>
      <c r="D1662" s="2">
        <v>46.301780000000001</v>
      </c>
      <c r="E1662" s="2">
        <v>53.098570000000002</v>
      </c>
    </row>
    <row r="1663" spans="3:5" x14ac:dyDescent="0.25">
      <c r="C1663" s="2">
        <v>1910</v>
      </c>
      <c r="D1663" s="2">
        <v>45.967770000000002</v>
      </c>
      <c r="E1663" s="2">
        <v>53.436810000000001</v>
      </c>
    </row>
    <row r="1664" spans="3:5" x14ac:dyDescent="0.25">
      <c r="C1664" s="2">
        <v>1911</v>
      </c>
      <c r="D1664" s="2">
        <v>45.608339999999998</v>
      </c>
      <c r="E1664" s="2">
        <v>53.791820000000001</v>
      </c>
    </row>
    <row r="1665" spans="3:5" x14ac:dyDescent="0.25">
      <c r="C1665" s="2">
        <v>1912</v>
      </c>
      <c r="D1665" s="2">
        <v>45.207239999999999</v>
      </c>
      <c r="E1665" s="2">
        <v>54.200580000000002</v>
      </c>
    </row>
    <row r="1666" spans="3:5" x14ac:dyDescent="0.25">
      <c r="C1666" s="2">
        <v>1913</v>
      </c>
      <c r="D1666" s="2">
        <v>44.786119999999997</v>
      </c>
      <c r="E1666" s="2">
        <v>54.628929999999997</v>
      </c>
    </row>
    <row r="1667" spans="3:5" x14ac:dyDescent="0.25">
      <c r="C1667" s="2">
        <v>1914</v>
      </c>
      <c r="D1667" s="2">
        <v>44.357439999999997</v>
      </c>
      <c r="E1667" s="2">
        <v>55.062260000000002</v>
      </c>
    </row>
    <row r="1668" spans="3:5" x14ac:dyDescent="0.25">
      <c r="C1668" s="2">
        <v>1915</v>
      </c>
      <c r="D1668" s="2">
        <v>43.94323</v>
      </c>
      <c r="E1668" s="2">
        <v>55.475369999999998</v>
      </c>
    </row>
    <row r="1669" spans="3:5" x14ac:dyDescent="0.25">
      <c r="C1669" s="2">
        <v>1916</v>
      </c>
      <c r="D1669" s="2">
        <v>43.526989999999998</v>
      </c>
      <c r="E1669" s="2">
        <v>55.906210000000002</v>
      </c>
    </row>
    <row r="1670" spans="3:5" x14ac:dyDescent="0.25">
      <c r="C1670" s="2">
        <v>1917</v>
      </c>
      <c r="D1670" s="2">
        <v>43.130330000000001</v>
      </c>
      <c r="E1670" s="2">
        <v>56.310830000000003</v>
      </c>
    </row>
    <row r="1671" spans="3:5" x14ac:dyDescent="0.25">
      <c r="C1671" s="2">
        <v>1918</v>
      </c>
      <c r="D1671" s="2">
        <v>42.76379</v>
      </c>
      <c r="E1671" s="2">
        <v>56.683819999999997</v>
      </c>
    </row>
    <row r="1672" spans="3:5" x14ac:dyDescent="0.25">
      <c r="C1672" s="2">
        <v>1919</v>
      </c>
      <c r="D1672" s="2">
        <v>42.383890000000001</v>
      </c>
      <c r="E1672" s="2">
        <v>57.066879999999998</v>
      </c>
    </row>
    <row r="1673" spans="3:5" x14ac:dyDescent="0.25">
      <c r="C1673" s="2">
        <v>1920</v>
      </c>
      <c r="D1673" s="2">
        <v>42.032879999999999</v>
      </c>
      <c r="E1673" s="2">
        <v>57.424480000000003</v>
      </c>
    </row>
    <row r="1674" spans="3:5" x14ac:dyDescent="0.25">
      <c r="C1674" s="2">
        <v>1921</v>
      </c>
      <c r="D1674" s="2">
        <v>41.738149999999997</v>
      </c>
      <c r="E1674" s="2">
        <v>57.74785</v>
      </c>
    </row>
    <row r="1675" spans="3:5" x14ac:dyDescent="0.25">
      <c r="C1675" s="2">
        <v>1922</v>
      </c>
      <c r="D1675" s="2">
        <v>41.425409999999999</v>
      </c>
      <c r="E1675" s="2">
        <v>57.990900000000003</v>
      </c>
    </row>
    <row r="1676" spans="3:5" x14ac:dyDescent="0.25">
      <c r="C1676" s="2">
        <v>1923</v>
      </c>
      <c r="D1676" s="2">
        <v>41.190869999999997</v>
      </c>
      <c r="E1676" s="2">
        <v>58.297199999999997</v>
      </c>
    </row>
    <row r="1677" spans="3:5" x14ac:dyDescent="0.25">
      <c r="C1677" s="2">
        <v>1924</v>
      </c>
      <c r="D1677" s="2">
        <v>40.960070000000002</v>
      </c>
      <c r="E1677" s="2">
        <v>58.533459999999998</v>
      </c>
    </row>
    <row r="1678" spans="3:5" x14ac:dyDescent="0.25">
      <c r="C1678" s="2">
        <v>1925</v>
      </c>
      <c r="D1678" s="2">
        <v>40.786630000000002</v>
      </c>
      <c r="E1678" s="2">
        <v>58.745710000000003</v>
      </c>
    </row>
    <row r="1679" spans="3:5" x14ac:dyDescent="0.25">
      <c r="C1679" s="2">
        <v>1926</v>
      </c>
      <c r="D1679" s="2">
        <v>40.557940000000002</v>
      </c>
      <c r="E1679" s="2">
        <v>58.938789999999997</v>
      </c>
    </row>
    <row r="1680" spans="3:5" x14ac:dyDescent="0.25">
      <c r="C1680" s="2">
        <v>1927</v>
      </c>
      <c r="D1680" s="2">
        <v>40.390369999999997</v>
      </c>
      <c r="E1680" s="2">
        <v>59.111750000000001</v>
      </c>
    </row>
    <row r="1681" spans="3:5" x14ac:dyDescent="0.25">
      <c r="C1681" s="2">
        <v>1928</v>
      </c>
      <c r="D1681" s="2">
        <v>40.243070000000003</v>
      </c>
      <c r="E1681" s="2">
        <v>59.26981</v>
      </c>
    </row>
    <row r="1682" spans="3:5" x14ac:dyDescent="0.25">
      <c r="C1682" s="2">
        <v>1929</v>
      </c>
      <c r="D1682" s="2">
        <v>40.099670000000003</v>
      </c>
      <c r="E1682" s="2">
        <v>59.415860000000002</v>
      </c>
    </row>
    <row r="1683" spans="3:5" x14ac:dyDescent="0.25">
      <c r="C1683" s="2">
        <v>1930</v>
      </c>
      <c r="D1683" s="2">
        <v>39.96848</v>
      </c>
      <c r="E1683" s="2">
        <v>59.544119999999999</v>
      </c>
    </row>
    <row r="1684" spans="3:5" x14ac:dyDescent="0.25">
      <c r="C1684" s="2">
        <v>1931</v>
      </c>
      <c r="D1684" s="2">
        <v>39.851900000000001</v>
      </c>
      <c r="E1684" s="2">
        <v>59.662610000000001</v>
      </c>
    </row>
    <row r="1685" spans="3:5" x14ac:dyDescent="0.25">
      <c r="C1685" s="2">
        <v>1932</v>
      </c>
      <c r="D1685" s="2">
        <v>39.737630000000003</v>
      </c>
      <c r="E1685" s="2">
        <v>59.784230000000001</v>
      </c>
    </row>
    <row r="1686" spans="3:5" x14ac:dyDescent="0.25">
      <c r="C1686" s="2">
        <v>1933</v>
      </c>
      <c r="D1686" s="2">
        <v>39.630360000000003</v>
      </c>
      <c r="E1686" s="2">
        <v>59.899169999999998</v>
      </c>
    </row>
    <row r="1687" spans="3:5" x14ac:dyDescent="0.25">
      <c r="C1687" s="2">
        <v>1934</v>
      </c>
      <c r="D1687" s="2">
        <v>39.534170000000003</v>
      </c>
      <c r="E1687" s="2">
        <v>59.996639999999999</v>
      </c>
    </row>
    <row r="1688" spans="3:5" x14ac:dyDescent="0.25">
      <c r="C1688" s="2">
        <v>1935</v>
      </c>
      <c r="D1688" s="2">
        <v>39.43544</v>
      </c>
      <c r="E1688" s="2">
        <v>60.097639999999998</v>
      </c>
    </row>
    <row r="1689" spans="3:5" x14ac:dyDescent="0.25">
      <c r="C1689" s="2">
        <v>1936</v>
      </c>
      <c r="D1689" s="2">
        <v>39.340069999999997</v>
      </c>
      <c r="E1689" s="2">
        <v>60.195680000000003</v>
      </c>
    </row>
    <row r="1690" spans="3:5" x14ac:dyDescent="0.25">
      <c r="C1690" s="2">
        <v>1937</v>
      </c>
      <c r="D1690" s="2">
        <v>39.246589999999998</v>
      </c>
      <c r="E1690" s="2">
        <v>60.287280000000003</v>
      </c>
    </row>
    <row r="1691" spans="3:5" x14ac:dyDescent="0.25">
      <c r="C1691" s="2">
        <v>1938</v>
      </c>
      <c r="D1691" s="2">
        <v>39.15419</v>
      </c>
      <c r="E1691" s="2">
        <v>60.384270000000001</v>
      </c>
    </row>
    <row r="1692" spans="3:5" x14ac:dyDescent="0.25">
      <c r="C1692" s="2">
        <v>1939</v>
      </c>
      <c r="D1692" s="2">
        <v>39.068080000000002</v>
      </c>
      <c r="E1692" s="2">
        <v>60.475589999999997</v>
      </c>
    </row>
    <row r="1693" spans="3:5" x14ac:dyDescent="0.25">
      <c r="C1693" s="2">
        <v>1940</v>
      </c>
      <c r="D1693" s="2">
        <v>38.989510000000003</v>
      </c>
      <c r="E1693" s="2">
        <v>60.559289999999997</v>
      </c>
    </row>
    <row r="1694" spans="3:5" x14ac:dyDescent="0.25">
      <c r="C1694" s="2">
        <v>1941</v>
      </c>
      <c r="D1694" s="2">
        <v>38.904440000000001</v>
      </c>
      <c r="E1694" s="2">
        <v>60.630029999999998</v>
      </c>
    </row>
    <row r="1695" spans="3:5" x14ac:dyDescent="0.25">
      <c r="C1695" s="2">
        <v>1942</v>
      </c>
      <c r="D1695" s="2">
        <v>38.826450000000001</v>
      </c>
      <c r="E1695" s="2">
        <v>60.703580000000002</v>
      </c>
    </row>
    <row r="1696" spans="3:5" x14ac:dyDescent="0.25">
      <c r="C1696" s="2">
        <v>1943</v>
      </c>
      <c r="D1696" s="2">
        <v>38.753489999999999</v>
      </c>
      <c r="E1696" s="2">
        <v>60.780450000000002</v>
      </c>
    </row>
    <row r="1697" spans="3:5" x14ac:dyDescent="0.25">
      <c r="C1697" s="2">
        <v>1944</v>
      </c>
      <c r="D1697" s="2">
        <v>38.692439999999998</v>
      </c>
      <c r="E1697" s="2">
        <v>60.848550000000003</v>
      </c>
    </row>
    <row r="1698" spans="3:5" x14ac:dyDescent="0.25">
      <c r="C1698" s="2">
        <v>1945</v>
      </c>
      <c r="D1698" s="2">
        <v>38.625329999999998</v>
      </c>
      <c r="E1698" s="2">
        <v>60.908729999999998</v>
      </c>
    </row>
    <row r="1699" spans="3:5" x14ac:dyDescent="0.25">
      <c r="C1699" s="2">
        <v>1946</v>
      </c>
      <c r="D1699" s="2">
        <v>38.566499999999998</v>
      </c>
      <c r="E1699" s="2">
        <v>60.95899</v>
      </c>
    </row>
    <row r="1700" spans="3:5" x14ac:dyDescent="0.25">
      <c r="C1700" s="2">
        <v>1947</v>
      </c>
      <c r="D1700" s="2">
        <v>38.511339999999997</v>
      </c>
      <c r="E1700" s="2">
        <v>61.017699999999998</v>
      </c>
    </row>
    <row r="1701" spans="3:5" x14ac:dyDescent="0.25">
      <c r="C1701" s="2">
        <v>1948</v>
      </c>
      <c r="D1701" s="2">
        <v>38.464320000000001</v>
      </c>
      <c r="E1701" s="2">
        <v>61.060130000000001</v>
      </c>
    </row>
    <row r="1702" spans="3:5" x14ac:dyDescent="0.25">
      <c r="C1702" s="2">
        <v>1949</v>
      </c>
      <c r="D1702" s="2">
        <v>38.421019999999999</v>
      </c>
      <c r="E1702" s="2">
        <v>61.103009999999998</v>
      </c>
    </row>
    <row r="1703" spans="3:5" x14ac:dyDescent="0.25">
      <c r="C1703" s="2">
        <v>1950</v>
      </c>
      <c r="D1703" s="2">
        <v>38.413240000000002</v>
      </c>
      <c r="E1703" s="2">
        <v>61.16337</v>
      </c>
    </row>
    <row r="1704" spans="3:5" x14ac:dyDescent="0.25">
      <c r="C1704" s="2">
        <v>1951</v>
      </c>
      <c r="D1704" s="2">
        <v>38.321579999999997</v>
      </c>
      <c r="E1704" s="2">
        <v>61.149279999999997</v>
      </c>
    </row>
    <row r="1705" spans="3:5" x14ac:dyDescent="0.25">
      <c r="C1705" s="2">
        <v>1952</v>
      </c>
      <c r="D1705" s="2">
        <v>38.300849999999997</v>
      </c>
      <c r="E1705" s="2">
        <v>61.205179999999999</v>
      </c>
    </row>
    <row r="1706" spans="3:5" x14ac:dyDescent="0.25">
      <c r="C1706" s="2">
        <v>1953</v>
      </c>
      <c r="D1706" s="2">
        <v>38.271129999999999</v>
      </c>
      <c r="E1706" s="2">
        <v>61.242719999999998</v>
      </c>
    </row>
    <row r="1707" spans="3:5" x14ac:dyDescent="0.25">
      <c r="C1707" s="2">
        <v>1954</v>
      </c>
      <c r="D1707" s="2">
        <v>38.235169999999997</v>
      </c>
      <c r="E1707" s="2">
        <v>61.275100000000002</v>
      </c>
    </row>
    <row r="1708" spans="3:5" x14ac:dyDescent="0.25">
      <c r="C1708" s="2">
        <v>1955</v>
      </c>
      <c r="D1708" s="2">
        <v>38.191780000000001</v>
      </c>
      <c r="E1708" s="2">
        <v>61.313850000000002</v>
      </c>
    </row>
    <row r="1709" spans="3:5" x14ac:dyDescent="0.25">
      <c r="C1709" s="2">
        <v>1956</v>
      </c>
      <c r="D1709" s="2">
        <v>38.136679999999998</v>
      </c>
      <c r="E1709" s="2">
        <v>61.336930000000002</v>
      </c>
    </row>
    <row r="1710" spans="3:5" x14ac:dyDescent="0.25">
      <c r="C1710" s="2">
        <v>1957</v>
      </c>
      <c r="D1710" s="2">
        <v>38.100589999999997</v>
      </c>
      <c r="E1710" s="2">
        <v>61.397190000000002</v>
      </c>
    </row>
    <row r="1711" spans="3:5" x14ac:dyDescent="0.25">
      <c r="C1711" s="2">
        <v>1958</v>
      </c>
      <c r="D1711" s="2">
        <v>38.041620000000002</v>
      </c>
      <c r="E1711" s="2">
        <v>61.44717</v>
      </c>
    </row>
    <row r="1712" spans="3:5" x14ac:dyDescent="0.25">
      <c r="C1712" s="2">
        <v>1959</v>
      </c>
      <c r="D1712" s="2">
        <v>37.963369999999998</v>
      </c>
      <c r="E1712" s="2">
        <v>61.488590000000002</v>
      </c>
    </row>
    <row r="1713" spans="3:5" x14ac:dyDescent="0.25">
      <c r="C1713" s="2">
        <v>1960</v>
      </c>
      <c r="D1713" s="2">
        <v>37.909610000000001</v>
      </c>
      <c r="E1713" s="2">
        <v>61.575380000000003</v>
      </c>
    </row>
    <row r="1714" spans="3:5" x14ac:dyDescent="0.25">
      <c r="C1714" s="2">
        <v>1961</v>
      </c>
      <c r="D1714" s="2">
        <v>37.822940000000003</v>
      </c>
      <c r="E1714" s="2">
        <v>61.644030000000001</v>
      </c>
    </row>
    <row r="1715" spans="3:5" x14ac:dyDescent="0.25">
      <c r="C1715" s="2">
        <v>1962</v>
      </c>
      <c r="D1715" s="2">
        <v>37.72139</v>
      </c>
      <c r="E1715" s="2">
        <v>61.726179999999999</v>
      </c>
    </row>
    <row r="1716" spans="3:5" x14ac:dyDescent="0.25">
      <c r="C1716" s="2">
        <v>1963</v>
      </c>
      <c r="D1716" s="2">
        <v>37.610419999999998</v>
      </c>
      <c r="E1716" s="2">
        <v>61.862630000000003</v>
      </c>
    </row>
    <row r="1717" spans="3:5" x14ac:dyDescent="0.25">
      <c r="C1717" s="2">
        <v>1964</v>
      </c>
      <c r="D1717" s="2">
        <v>37.497120000000002</v>
      </c>
      <c r="E1717" s="2">
        <v>61.962780000000002</v>
      </c>
    </row>
    <row r="1718" spans="3:5" x14ac:dyDescent="0.25">
      <c r="C1718" s="2">
        <v>1965</v>
      </c>
      <c r="D1718" s="2">
        <v>37.359009999999998</v>
      </c>
      <c r="E1718" s="2">
        <v>62.09619</v>
      </c>
    </row>
    <row r="1719" spans="3:5" x14ac:dyDescent="0.25">
      <c r="C1719" s="2">
        <v>1966</v>
      </c>
      <c r="D1719" s="2">
        <v>37.19914</v>
      </c>
      <c r="E1719" s="2">
        <v>62.215809999999998</v>
      </c>
    </row>
    <row r="1720" spans="3:5" x14ac:dyDescent="0.25">
      <c r="C1720" s="2">
        <v>1967</v>
      </c>
      <c r="D1720" s="2">
        <v>37.043550000000003</v>
      </c>
      <c r="E1720" s="2">
        <v>62.433019999999999</v>
      </c>
    </row>
    <row r="1721" spans="3:5" x14ac:dyDescent="0.25">
      <c r="C1721" s="2">
        <v>1968</v>
      </c>
      <c r="D1721" s="2">
        <v>36.869540000000001</v>
      </c>
      <c r="E1721" s="2">
        <v>62.578229999999998</v>
      </c>
    </row>
    <row r="1722" spans="3:5" x14ac:dyDescent="0.25">
      <c r="C1722" s="2">
        <v>1969</v>
      </c>
      <c r="D1722" s="2">
        <v>36.65513</v>
      </c>
      <c r="E1722" s="2">
        <v>62.786909999999999</v>
      </c>
    </row>
    <row r="1723" spans="3:5" x14ac:dyDescent="0.25">
      <c r="C1723" s="2">
        <v>1970</v>
      </c>
      <c r="D1723" s="2">
        <v>36.425800000000002</v>
      </c>
      <c r="E1723" s="2">
        <v>62.980350000000001</v>
      </c>
    </row>
    <row r="1724" spans="3:5" x14ac:dyDescent="0.25">
      <c r="C1724" s="2">
        <v>1971</v>
      </c>
      <c r="D1724" s="2">
        <v>36.218760000000003</v>
      </c>
      <c r="E1724" s="2">
        <v>63.205950000000001</v>
      </c>
    </row>
    <row r="1725" spans="3:5" x14ac:dyDescent="0.25">
      <c r="C1725" s="2">
        <v>1972</v>
      </c>
      <c r="D1725" s="2">
        <v>35.998449999999998</v>
      </c>
      <c r="E1725" s="2">
        <v>63.44247</v>
      </c>
    </row>
    <row r="1726" spans="3:5" x14ac:dyDescent="0.25">
      <c r="C1726" s="2">
        <v>1973</v>
      </c>
      <c r="D1726" s="2">
        <v>35.73169</v>
      </c>
      <c r="E1726" s="2">
        <v>63.686250000000001</v>
      </c>
    </row>
    <row r="1727" spans="3:5" x14ac:dyDescent="0.25">
      <c r="C1727" s="2">
        <v>1974</v>
      </c>
      <c r="D1727" s="2">
        <v>35.476509999999998</v>
      </c>
      <c r="E1727" s="2">
        <v>63.970199999999998</v>
      </c>
    </row>
    <row r="1728" spans="3:5" x14ac:dyDescent="0.25">
      <c r="C1728" s="2">
        <v>1975</v>
      </c>
      <c r="D1728" s="2">
        <v>35.214219999999997</v>
      </c>
      <c r="E1728" s="2">
        <v>64.18168</v>
      </c>
    </row>
    <row r="1729" spans="3:5" x14ac:dyDescent="0.25">
      <c r="C1729" s="2">
        <v>1976</v>
      </c>
      <c r="D1729" s="2">
        <v>34.93609</v>
      </c>
      <c r="E1729" s="2">
        <v>64.476780000000005</v>
      </c>
    </row>
    <row r="1730" spans="3:5" x14ac:dyDescent="0.25">
      <c r="C1730" s="2">
        <v>1977</v>
      </c>
      <c r="D1730" s="2">
        <v>34.65645</v>
      </c>
      <c r="E1730" s="2">
        <v>64.746859999999998</v>
      </c>
    </row>
    <row r="1731" spans="3:5" x14ac:dyDescent="0.25">
      <c r="C1731" s="2">
        <v>1978</v>
      </c>
      <c r="D1731" s="2">
        <v>34.390039999999999</v>
      </c>
      <c r="E1731" s="2">
        <v>65.029830000000004</v>
      </c>
    </row>
    <row r="1732" spans="3:5" x14ac:dyDescent="0.25">
      <c r="C1732" s="2">
        <v>1979</v>
      </c>
      <c r="D1732" s="2">
        <v>34.110790000000001</v>
      </c>
      <c r="E1732" s="2">
        <v>65.299769999999995</v>
      </c>
    </row>
    <row r="1733" spans="3:5" x14ac:dyDescent="0.25">
      <c r="C1733" s="2">
        <v>1980</v>
      </c>
      <c r="D1733" s="2">
        <v>33.835970000000003</v>
      </c>
      <c r="E1733" s="2">
        <v>65.569959999999995</v>
      </c>
    </row>
    <row r="1734" spans="3:5" x14ac:dyDescent="0.25">
      <c r="C1734" s="2">
        <v>1981</v>
      </c>
      <c r="D1734" s="2">
        <v>33.566540000000003</v>
      </c>
      <c r="E1734" s="2">
        <v>65.840829999999997</v>
      </c>
    </row>
    <row r="1735" spans="3:5" x14ac:dyDescent="0.25">
      <c r="C1735" s="2">
        <v>1982</v>
      </c>
      <c r="D1735" s="2">
        <v>33.307119999999998</v>
      </c>
      <c r="E1735" s="2">
        <v>66.097290000000001</v>
      </c>
    </row>
    <row r="1736" spans="3:5" x14ac:dyDescent="0.25">
      <c r="C1736" s="2">
        <v>1983</v>
      </c>
      <c r="D1736" s="2">
        <v>33.036119999999997</v>
      </c>
      <c r="E1736" s="2">
        <v>66.35548</v>
      </c>
    </row>
    <row r="1737" spans="3:5" x14ac:dyDescent="0.25">
      <c r="C1737" s="2">
        <v>1984</v>
      </c>
      <c r="D1737" s="2">
        <v>32.805199999999999</v>
      </c>
      <c r="E1737" s="2">
        <v>66.615160000000003</v>
      </c>
    </row>
    <row r="1738" spans="3:5" x14ac:dyDescent="0.25">
      <c r="C1738" s="2">
        <v>1985</v>
      </c>
      <c r="D1738" s="2">
        <v>32.567149999999998</v>
      </c>
      <c r="E1738" s="2">
        <v>66.817719999999994</v>
      </c>
    </row>
    <row r="1739" spans="3:5" x14ac:dyDescent="0.25">
      <c r="C1739" s="2">
        <v>1986</v>
      </c>
      <c r="D1739" s="2">
        <v>32.340470000000003</v>
      </c>
      <c r="E1739" s="2">
        <v>67.044200000000004</v>
      </c>
    </row>
    <row r="1740" spans="3:5" x14ac:dyDescent="0.25">
      <c r="C1740" s="2">
        <v>1987</v>
      </c>
      <c r="D1740" s="2">
        <v>32.14555</v>
      </c>
      <c r="E1740" s="2">
        <v>67.269540000000006</v>
      </c>
    </row>
    <row r="1741" spans="3:5" x14ac:dyDescent="0.25">
      <c r="C1741" s="2">
        <v>1988</v>
      </c>
      <c r="D1741" s="2">
        <v>31.950859999999999</v>
      </c>
      <c r="E1741" s="2">
        <v>67.434550000000002</v>
      </c>
    </row>
    <row r="1742" spans="3:5" x14ac:dyDescent="0.25">
      <c r="C1742" s="2">
        <v>1989</v>
      </c>
      <c r="D1742" s="2">
        <v>31.767900000000001</v>
      </c>
      <c r="E1742" s="2">
        <v>67.599950000000007</v>
      </c>
    </row>
    <row r="1743" spans="3:5" x14ac:dyDescent="0.25">
      <c r="C1743" s="2">
        <v>1990</v>
      </c>
      <c r="D1743" s="2">
        <v>31.63138</v>
      </c>
      <c r="E1743" s="2">
        <v>67.8125</v>
      </c>
    </row>
    <row r="1744" spans="3:5" x14ac:dyDescent="0.25">
      <c r="C1744" s="2">
        <v>1991</v>
      </c>
      <c r="D1744" s="2">
        <v>31.478750000000002</v>
      </c>
      <c r="E1744" s="2">
        <v>67.880840000000006</v>
      </c>
    </row>
    <row r="1745" spans="3:5" x14ac:dyDescent="0.25">
      <c r="C1745" s="2">
        <v>1992</v>
      </c>
      <c r="D1745" s="2">
        <v>31.359480000000001</v>
      </c>
      <c r="E1745" s="2">
        <v>68.028530000000003</v>
      </c>
    </row>
    <row r="1746" spans="3:5" x14ac:dyDescent="0.25">
      <c r="C1746" s="2">
        <v>1993</v>
      </c>
      <c r="D1746" s="2">
        <v>31.256810000000002</v>
      </c>
      <c r="E1746" s="2">
        <v>68.144279999999995</v>
      </c>
    </row>
    <row r="1747" spans="3:5" x14ac:dyDescent="0.25">
      <c r="C1747" s="2">
        <v>1994</v>
      </c>
      <c r="D1747" s="2">
        <v>31.17652</v>
      </c>
      <c r="E1747" s="2">
        <v>68.238900000000001</v>
      </c>
    </row>
    <row r="1748" spans="3:5" x14ac:dyDescent="0.25">
      <c r="C1748" s="2">
        <v>1995</v>
      </c>
      <c r="D1748" s="2">
        <v>31.096260000000001</v>
      </c>
      <c r="E1748" s="2">
        <v>68.298689999999993</v>
      </c>
    </row>
    <row r="1749" spans="3:5" x14ac:dyDescent="0.25">
      <c r="C1749" s="2">
        <v>1996</v>
      </c>
      <c r="D1749" s="2">
        <v>31.04608</v>
      </c>
      <c r="E1749" s="2">
        <v>68.362459999999999</v>
      </c>
    </row>
    <row r="1750" spans="3:5" x14ac:dyDescent="0.25">
      <c r="C1750" s="2">
        <v>1997</v>
      </c>
      <c r="D1750" s="2">
        <v>31.013480000000001</v>
      </c>
      <c r="E1750" s="2">
        <v>68.386859999999999</v>
      </c>
    </row>
    <row r="1751" spans="3:5" x14ac:dyDescent="0.25">
      <c r="C1751" s="2">
        <v>1998</v>
      </c>
      <c r="D1751" s="2">
        <v>30.99296</v>
      </c>
      <c r="E1751" s="2">
        <v>68.406720000000007</v>
      </c>
    </row>
    <row r="1752" spans="3:5" x14ac:dyDescent="0.25">
      <c r="C1752" s="2">
        <v>1999</v>
      </c>
      <c r="D1752" s="2">
        <v>30.9983</v>
      </c>
      <c r="E1752" s="2">
        <v>68.440290000000005</v>
      </c>
    </row>
    <row r="1753" spans="3:5" x14ac:dyDescent="0.25">
      <c r="C1753" s="2">
        <v>2000</v>
      </c>
      <c r="D1753" s="2">
        <v>30.99297</v>
      </c>
      <c r="E1753" s="2">
        <v>68.38964</v>
      </c>
    </row>
    <row r="1754" spans="3:5" x14ac:dyDescent="0.25">
      <c r="C1754" s="2">
        <v>2001</v>
      </c>
      <c r="D1754" s="2">
        <v>31.026489999999999</v>
      </c>
      <c r="E1754" s="2">
        <v>68.387119999999996</v>
      </c>
    </row>
    <row r="1755" spans="3:5" x14ac:dyDescent="0.25">
      <c r="C1755" s="2">
        <v>2002</v>
      </c>
      <c r="D1755" s="2">
        <v>31.054590000000001</v>
      </c>
      <c r="E1755" s="2">
        <v>68.270960000000002</v>
      </c>
    </row>
    <row r="1756" spans="3:5" x14ac:dyDescent="0.25">
      <c r="C1756" s="2">
        <v>2003</v>
      </c>
      <c r="D1756" s="2">
        <v>31.118639999999999</v>
      </c>
      <c r="E1756" s="2">
        <v>68.236699999999999</v>
      </c>
    </row>
    <row r="1757" spans="3:5" x14ac:dyDescent="0.25">
      <c r="C1757" s="2">
        <v>2004</v>
      </c>
      <c r="D1757" s="2">
        <v>31.209129999999998</v>
      </c>
      <c r="E1757" s="2">
        <v>68.210970000000003</v>
      </c>
    </row>
    <row r="1758" spans="3:5" x14ac:dyDescent="0.25">
      <c r="C1758" s="2">
        <v>2005</v>
      </c>
      <c r="D1758" s="2">
        <v>31.274290000000001</v>
      </c>
      <c r="E1758" s="2">
        <v>68.149739999999994</v>
      </c>
    </row>
    <row r="1759" spans="3:5" x14ac:dyDescent="0.25">
      <c r="C1759" s="2">
        <v>2006</v>
      </c>
      <c r="D1759" s="2">
        <v>31.351320000000001</v>
      </c>
      <c r="E1759" s="2">
        <v>67.994399999999999</v>
      </c>
    </row>
    <row r="1760" spans="3:5" x14ac:dyDescent="0.25">
      <c r="C1760" s="2">
        <v>2007</v>
      </c>
      <c r="D1760" s="2">
        <v>31.456869999999999</v>
      </c>
      <c r="E1760" s="2">
        <v>67.906239999999997</v>
      </c>
    </row>
    <row r="1761" spans="3:5" x14ac:dyDescent="0.25">
      <c r="C1761" s="2">
        <v>2008</v>
      </c>
      <c r="D1761" s="2">
        <v>31.570740000000001</v>
      </c>
      <c r="E1761" s="2">
        <v>67.854929999999996</v>
      </c>
    </row>
    <row r="1762" spans="3:5" x14ac:dyDescent="0.25">
      <c r="C1762" s="2">
        <v>2009</v>
      </c>
      <c r="D1762" s="2">
        <v>31.659189999999999</v>
      </c>
      <c r="E1762" s="2">
        <v>67.690759999999997</v>
      </c>
    </row>
    <row r="1763" spans="3:5" x14ac:dyDescent="0.25">
      <c r="C1763" s="2">
        <v>2010</v>
      </c>
      <c r="D1763" s="2">
        <v>31.792000000000002</v>
      </c>
      <c r="E1763" s="2">
        <v>67.594899999999996</v>
      </c>
    </row>
    <row r="1764" spans="3:5" x14ac:dyDescent="0.25">
      <c r="C1764" s="2">
        <v>2011</v>
      </c>
      <c r="D1764" s="2">
        <v>31.919830000000001</v>
      </c>
      <c r="E1764" s="2">
        <v>67.4649</v>
      </c>
    </row>
    <row r="1765" spans="3:5" x14ac:dyDescent="0.25">
      <c r="C1765" s="2">
        <v>2012</v>
      </c>
      <c r="D1765" s="2">
        <v>32.053080000000001</v>
      </c>
      <c r="E1765" s="2">
        <v>67.317329999999998</v>
      </c>
    </row>
    <row r="1766" spans="3:5" x14ac:dyDescent="0.25">
      <c r="C1766" s="2">
        <v>2013</v>
      </c>
      <c r="D1766" s="2">
        <v>32.189979999999998</v>
      </c>
      <c r="E1766" s="2">
        <v>67.202690000000004</v>
      </c>
    </row>
    <row r="1767" spans="3:5" x14ac:dyDescent="0.25">
      <c r="C1767" s="2">
        <v>2014</v>
      </c>
      <c r="D1767" s="2">
        <v>32.341320000000003</v>
      </c>
      <c r="E1767" s="2">
        <v>67.066249999999997</v>
      </c>
    </row>
    <row r="1768" spans="3:5" x14ac:dyDescent="0.25">
      <c r="C1768" s="2">
        <v>2015</v>
      </c>
      <c r="D1768" s="2">
        <v>32.480249999999998</v>
      </c>
      <c r="E1768" s="2">
        <v>66.898560000000003</v>
      </c>
    </row>
    <row r="1769" spans="3:5" x14ac:dyDescent="0.25">
      <c r="C1769" s="2">
        <v>2016</v>
      </c>
      <c r="D1769" s="2">
        <v>32.633249999999997</v>
      </c>
      <c r="E1769" s="2">
        <v>66.766220000000004</v>
      </c>
    </row>
    <row r="1770" spans="3:5" x14ac:dyDescent="0.25">
      <c r="C1770" s="2">
        <v>2017</v>
      </c>
      <c r="D1770" s="2">
        <v>32.785060000000001</v>
      </c>
      <c r="E1770" s="2">
        <v>66.608170000000001</v>
      </c>
    </row>
    <row r="1771" spans="3:5" x14ac:dyDescent="0.25">
      <c r="C1771" s="2">
        <v>2018</v>
      </c>
      <c r="D1771" s="2">
        <v>32.936999999999998</v>
      </c>
      <c r="E1771" s="2">
        <v>66.434569999999994</v>
      </c>
    </row>
    <row r="1772" spans="3:5" x14ac:dyDescent="0.25">
      <c r="C1772" s="2">
        <v>2019</v>
      </c>
      <c r="D1772" s="2">
        <v>33.097180000000002</v>
      </c>
      <c r="E1772" s="2">
        <v>66.304150000000007</v>
      </c>
    </row>
    <row r="1773" spans="3:5" x14ac:dyDescent="0.25">
      <c r="C1773" s="2">
        <v>2020</v>
      </c>
      <c r="D1773" s="2">
        <v>33.268819999999998</v>
      </c>
      <c r="E1773" s="2">
        <v>66.137640000000005</v>
      </c>
    </row>
    <row r="1774" spans="3:5" x14ac:dyDescent="0.25">
      <c r="C1774" s="2">
        <v>2021</v>
      </c>
      <c r="D1774" s="2">
        <v>33.4221</v>
      </c>
      <c r="E1774" s="2">
        <v>65.944379999999995</v>
      </c>
    </row>
    <row r="1775" spans="3:5" x14ac:dyDescent="0.25">
      <c r="C1775" s="2">
        <v>2022</v>
      </c>
      <c r="D1775" s="2">
        <v>33.592680000000001</v>
      </c>
      <c r="E1775" s="2">
        <v>65.802819999999997</v>
      </c>
    </row>
    <row r="1776" spans="3:5" x14ac:dyDescent="0.25">
      <c r="C1776" s="2">
        <v>2023</v>
      </c>
      <c r="D1776" s="2">
        <v>33.760460000000002</v>
      </c>
      <c r="E1776" s="2">
        <v>65.655839999999998</v>
      </c>
    </row>
    <row r="1777" spans="3:5" x14ac:dyDescent="0.25">
      <c r="C1777" s="2">
        <v>2024</v>
      </c>
      <c r="D1777" s="2">
        <v>33.917079999999999</v>
      </c>
      <c r="E1777" s="2">
        <v>65.430059999999997</v>
      </c>
    </row>
    <row r="1778" spans="3:5" x14ac:dyDescent="0.25">
      <c r="C1778" s="2">
        <v>2025</v>
      </c>
      <c r="D1778" s="2">
        <v>34.090730000000001</v>
      </c>
      <c r="E1778" s="2">
        <v>65.297560000000004</v>
      </c>
    </row>
    <row r="1779" spans="3:5" x14ac:dyDescent="0.25">
      <c r="C1779" s="2">
        <v>2026</v>
      </c>
      <c r="D1779" s="2">
        <v>34.273530000000001</v>
      </c>
      <c r="E1779" s="2">
        <v>65.148579999999995</v>
      </c>
    </row>
    <row r="1780" spans="3:5" x14ac:dyDescent="0.25">
      <c r="C1780" s="2">
        <v>2027</v>
      </c>
      <c r="D1780" s="2">
        <v>34.43723</v>
      </c>
      <c r="E1780" s="2">
        <v>64.950019999999995</v>
      </c>
    </row>
    <row r="1781" spans="3:5" x14ac:dyDescent="0.25">
      <c r="C1781" s="2">
        <v>2028</v>
      </c>
      <c r="D1781" s="2">
        <v>34.606949999999998</v>
      </c>
      <c r="E1781" s="2">
        <v>64.758560000000003</v>
      </c>
    </row>
    <row r="1782" spans="3:5" x14ac:dyDescent="0.25">
      <c r="C1782" s="2">
        <v>2029</v>
      </c>
      <c r="D1782" s="2">
        <v>34.78998</v>
      </c>
      <c r="E1782" s="2">
        <v>64.601609999999994</v>
      </c>
    </row>
    <row r="1783" spans="3:5" x14ac:dyDescent="0.25">
      <c r="C1783" s="2">
        <v>2030</v>
      </c>
      <c r="D1783" s="2">
        <v>34.955719999999999</v>
      </c>
      <c r="E1783" s="2">
        <v>64.448570000000004</v>
      </c>
    </row>
    <row r="1784" spans="3:5" x14ac:dyDescent="0.25">
      <c r="C1784" s="2">
        <v>2031</v>
      </c>
      <c r="D1784" s="2">
        <v>35.138019999999997</v>
      </c>
      <c r="E1784" s="2">
        <v>64.234020000000001</v>
      </c>
    </row>
    <row r="1785" spans="3:5" x14ac:dyDescent="0.25">
      <c r="C1785" s="2">
        <v>2032</v>
      </c>
      <c r="D1785" s="2">
        <v>35.320729999999998</v>
      </c>
      <c r="E1785" s="2">
        <v>64.066040000000001</v>
      </c>
    </row>
    <row r="1786" spans="3:5" x14ac:dyDescent="0.25">
      <c r="C1786" s="2">
        <v>2033</v>
      </c>
      <c r="D1786" s="2">
        <v>35.498220000000003</v>
      </c>
      <c r="E1786" s="2">
        <v>63.899929999999998</v>
      </c>
    </row>
    <row r="1787" spans="3:5" x14ac:dyDescent="0.25">
      <c r="C1787" s="2">
        <v>2034</v>
      </c>
      <c r="D1787" s="2">
        <v>35.661520000000003</v>
      </c>
      <c r="E1787" s="2">
        <v>63.67906</v>
      </c>
    </row>
    <row r="1788" spans="3:5" x14ac:dyDescent="0.25">
      <c r="C1788" s="2">
        <v>2035</v>
      </c>
      <c r="D1788" s="2">
        <v>35.85895</v>
      </c>
      <c r="E1788" s="2">
        <v>63.527119999999996</v>
      </c>
    </row>
    <row r="1789" spans="3:5" x14ac:dyDescent="0.25">
      <c r="C1789" s="2">
        <v>2036</v>
      </c>
      <c r="D1789" s="2">
        <v>36.042380000000001</v>
      </c>
      <c r="E1789" s="2">
        <v>63.344259999999998</v>
      </c>
    </row>
    <row r="1790" spans="3:5" x14ac:dyDescent="0.25">
      <c r="C1790" s="2">
        <v>2037</v>
      </c>
      <c r="D1790" s="2">
        <v>36.205880000000001</v>
      </c>
      <c r="E1790" s="2">
        <v>63.155279999999998</v>
      </c>
    </row>
    <row r="1791" spans="3:5" x14ac:dyDescent="0.25">
      <c r="C1791" s="2">
        <v>2038</v>
      </c>
      <c r="D1791" s="2">
        <v>36.383600000000001</v>
      </c>
      <c r="E1791" s="2">
        <v>62.979039999999998</v>
      </c>
    </row>
    <row r="1792" spans="3:5" x14ac:dyDescent="0.25">
      <c r="C1792" s="2">
        <v>2039</v>
      </c>
      <c r="D1792" s="2">
        <v>36.569540000000003</v>
      </c>
      <c r="E1792" s="2">
        <v>62.808369999999996</v>
      </c>
    </row>
    <row r="1793" spans="3:5" x14ac:dyDescent="0.25">
      <c r="C1793" s="2">
        <v>2040</v>
      </c>
      <c r="D1793" s="2">
        <v>36.72833</v>
      </c>
      <c r="E1793" s="2">
        <v>62.609389999999998</v>
      </c>
    </row>
    <row r="1794" spans="3:5" x14ac:dyDescent="0.25">
      <c r="C1794" s="2">
        <v>2041</v>
      </c>
      <c r="D1794" s="2">
        <v>36.89067</v>
      </c>
      <c r="E1794" s="2">
        <v>62.467559999999999</v>
      </c>
    </row>
    <row r="1795" spans="3:5" x14ac:dyDescent="0.25">
      <c r="C1795" s="2">
        <v>2042</v>
      </c>
      <c r="D1795" s="2">
        <v>37.055070000000001</v>
      </c>
      <c r="E1795" s="2">
        <v>62.295650000000002</v>
      </c>
    </row>
    <row r="1796" spans="3:5" x14ac:dyDescent="0.25">
      <c r="C1796" s="2">
        <v>2043</v>
      </c>
      <c r="D1796" s="2">
        <v>37.196240000000003</v>
      </c>
      <c r="E1796" s="2">
        <v>62.109110000000001</v>
      </c>
    </row>
    <row r="1797" spans="3:5" x14ac:dyDescent="0.25">
      <c r="C1797" s="2">
        <v>2044</v>
      </c>
      <c r="D1797" s="2">
        <v>37.354550000000003</v>
      </c>
      <c r="E1797" s="2">
        <v>62.001989999999999</v>
      </c>
    </row>
    <row r="1798" spans="3:5" x14ac:dyDescent="0.25">
      <c r="C1798" s="2">
        <v>2045</v>
      </c>
      <c r="D1798" s="2">
        <v>37.494109999999999</v>
      </c>
      <c r="E1798" s="2">
        <v>61.850070000000002</v>
      </c>
    </row>
    <row r="1799" spans="3:5" x14ac:dyDescent="0.25">
      <c r="C1799" s="2">
        <v>2046</v>
      </c>
      <c r="D1799" s="2">
        <v>37.602849999999997</v>
      </c>
      <c r="E1799" s="2">
        <v>61.676990000000004</v>
      </c>
    </row>
    <row r="1800" spans="3:5" x14ac:dyDescent="0.25">
      <c r="C1800" s="2">
        <v>2047</v>
      </c>
      <c r="D1800" s="2">
        <v>37.732610000000001</v>
      </c>
      <c r="E1800" s="2">
        <v>61.608370000000001</v>
      </c>
    </row>
    <row r="1801" spans="3:5" x14ac:dyDescent="0.25">
      <c r="C1801" s="2">
        <v>2048</v>
      </c>
      <c r="D1801" s="2">
        <v>37.848030000000001</v>
      </c>
      <c r="E1801" s="2">
        <v>61.518799999999999</v>
      </c>
    </row>
    <row r="1802" spans="3:5" x14ac:dyDescent="0.25">
      <c r="C1802" s="2">
        <v>2049</v>
      </c>
      <c r="D1802" s="2">
        <v>37.902189999999997</v>
      </c>
      <c r="E1802" s="2">
        <v>61.364170000000001</v>
      </c>
    </row>
    <row r="1803" spans="3:5" x14ac:dyDescent="0.25">
      <c r="C1803" s="2">
        <v>2050</v>
      </c>
      <c r="D1803" s="2">
        <v>37.991979999999998</v>
      </c>
      <c r="E1803" s="2">
        <v>61.298250000000003</v>
      </c>
    </row>
    <row r="1804" spans="3:5" x14ac:dyDescent="0.25">
      <c r="C1804" s="2">
        <v>2051</v>
      </c>
      <c r="D1804" s="2">
        <v>38.066929999999999</v>
      </c>
      <c r="E1804" s="2">
        <v>61.270029999999998</v>
      </c>
    </row>
    <row r="1805" spans="3:5" x14ac:dyDescent="0.25">
      <c r="C1805" s="2">
        <v>2052</v>
      </c>
      <c r="D1805" s="2">
        <v>38.117460000000001</v>
      </c>
      <c r="E1805" s="2">
        <v>61.222329999999999</v>
      </c>
    </row>
    <row r="1806" spans="3:5" x14ac:dyDescent="0.25">
      <c r="C1806" s="2">
        <v>2053</v>
      </c>
      <c r="D1806" s="2">
        <v>38.10351</v>
      </c>
      <c r="E1806" s="2">
        <v>61.106250000000003</v>
      </c>
    </row>
    <row r="1807" spans="3:5" x14ac:dyDescent="0.25">
      <c r="C1807" s="2">
        <v>2054</v>
      </c>
      <c r="D1807" s="2">
        <v>38.155119999999997</v>
      </c>
      <c r="E1807" s="2">
        <v>61.141550000000002</v>
      </c>
    </row>
    <row r="1808" spans="3:5" x14ac:dyDescent="0.25">
      <c r="C1808" s="2">
        <v>2055</v>
      </c>
      <c r="D1808" s="2">
        <v>38.157159999999998</v>
      </c>
      <c r="E1808" s="2">
        <v>61.135620000000003</v>
      </c>
    </row>
    <row r="1809" spans="3:5" x14ac:dyDescent="0.25">
      <c r="C1809" s="2">
        <v>2056</v>
      </c>
      <c r="D1809" s="2">
        <v>38.148319999999998</v>
      </c>
      <c r="E1809" s="2">
        <v>61.175559999999997</v>
      </c>
    </row>
    <row r="1810" spans="3:5" x14ac:dyDescent="0.25">
      <c r="C1810" s="2">
        <v>2057</v>
      </c>
      <c r="D1810" s="2">
        <v>38.095880000000001</v>
      </c>
      <c r="E1810" s="2">
        <v>61.150840000000002</v>
      </c>
    </row>
    <row r="1811" spans="3:5" x14ac:dyDescent="0.25">
      <c r="C1811" s="2">
        <v>2058</v>
      </c>
      <c r="D1811" s="2">
        <v>38.069299999999998</v>
      </c>
      <c r="E1811" s="2">
        <v>61.227730000000001</v>
      </c>
    </row>
    <row r="1812" spans="3:5" x14ac:dyDescent="0.25">
      <c r="C1812" s="2">
        <v>2059</v>
      </c>
      <c r="D1812" s="2">
        <v>38.00018</v>
      </c>
      <c r="E1812" s="2">
        <v>61.272530000000003</v>
      </c>
    </row>
    <row r="1813" spans="3:5" x14ac:dyDescent="0.25">
      <c r="C1813" s="2">
        <v>2060</v>
      </c>
      <c r="D1813" s="2">
        <v>37.941960000000002</v>
      </c>
      <c r="E1813" s="2">
        <v>61.339089999999999</v>
      </c>
    </row>
    <row r="1814" spans="3:5" x14ac:dyDescent="0.25">
      <c r="C1814" s="2">
        <v>2061</v>
      </c>
      <c r="D1814" s="2">
        <v>37.844760000000001</v>
      </c>
      <c r="E1814" s="2">
        <v>61.433639999999997</v>
      </c>
    </row>
    <row r="1815" spans="3:5" x14ac:dyDescent="0.25">
      <c r="C1815" s="2">
        <v>2062</v>
      </c>
      <c r="D1815" s="2">
        <v>37.753</v>
      </c>
      <c r="E1815" s="2">
        <v>61.523359999999997</v>
      </c>
    </row>
    <row r="1816" spans="3:5" x14ac:dyDescent="0.25">
      <c r="C1816" s="2">
        <v>2063</v>
      </c>
      <c r="D1816" s="2">
        <v>37.647910000000003</v>
      </c>
      <c r="E1816" s="2">
        <v>61.617800000000003</v>
      </c>
    </row>
    <row r="1817" spans="3:5" x14ac:dyDescent="0.25">
      <c r="C1817" s="2">
        <v>2064</v>
      </c>
      <c r="D1817" s="2">
        <v>37.535229999999999</v>
      </c>
      <c r="E1817" s="2">
        <v>61.766419999999997</v>
      </c>
    </row>
    <row r="1818" spans="3:5" x14ac:dyDescent="0.25">
      <c r="C1818" s="2">
        <v>2065</v>
      </c>
      <c r="D1818" s="2">
        <v>37.408630000000002</v>
      </c>
      <c r="E1818" s="2">
        <v>61.859949999999998</v>
      </c>
    </row>
    <row r="1819" spans="3:5" x14ac:dyDescent="0.25">
      <c r="C1819" s="2">
        <v>2066</v>
      </c>
      <c r="D1819" s="2">
        <v>37.274070000000002</v>
      </c>
      <c r="E1819" s="2">
        <v>61.974600000000002</v>
      </c>
    </row>
    <row r="1820" spans="3:5" x14ac:dyDescent="0.25">
      <c r="C1820" s="2">
        <v>2067</v>
      </c>
      <c r="D1820" s="2">
        <v>37.158720000000002</v>
      </c>
      <c r="E1820" s="2">
        <v>62.139859999999999</v>
      </c>
    </row>
    <row r="1821" spans="3:5" x14ac:dyDescent="0.25">
      <c r="C1821" s="2">
        <v>2068</v>
      </c>
      <c r="D1821" s="2">
        <v>37.020130000000002</v>
      </c>
      <c r="E1821" s="2">
        <v>62.253970000000002</v>
      </c>
    </row>
    <row r="1822" spans="3:5" x14ac:dyDescent="0.25">
      <c r="C1822" s="2">
        <v>2069</v>
      </c>
      <c r="D1822" s="2">
        <v>36.882010000000001</v>
      </c>
      <c r="E1822" s="2">
        <v>62.361879999999999</v>
      </c>
    </row>
    <row r="1823" spans="3:5" x14ac:dyDescent="0.25">
      <c r="C1823" s="2">
        <v>2070</v>
      </c>
      <c r="D1823" s="2">
        <v>36.755389999999998</v>
      </c>
      <c r="E1823" s="2">
        <v>62.515239999999999</v>
      </c>
    </row>
    <row r="1824" spans="3:5" x14ac:dyDescent="0.25">
      <c r="C1824" s="2">
        <v>2071</v>
      </c>
      <c r="D1824" s="2">
        <v>36.637369999999997</v>
      </c>
      <c r="E1824" s="2">
        <v>62.660580000000003</v>
      </c>
    </row>
    <row r="1825" spans="3:5" x14ac:dyDescent="0.25">
      <c r="C1825" s="2">
        <v>2072</v>
      </c>
      <c r="D1825" s="2">
        <v>36.497149999999998</v>
      </c>
      <c r="E1825" s="2">
        <v>62.757390000000001</v>
      </c>
    </row>
    <row r="1826" spans="3:5" x14ac:dyDescent="0.25">
      <c r="C1826" s="2">
        <v>2073</v>
      </c>
      <c r="D1826" s="2">
        <v>36.396419999999999</v>
      </c>
      <c r="E1826" s="2">
        <v>62.872070000000001</v>
      </c>
    </row>
    <row r="1827" spans="3:5" x14ac:dyDescent="0.25">
      <c r="C1827" s="2">
        <v>2074</v>
      </c>
      <c r="D1827" s="2">
        <v>36.311230000000002</v>
      </c>
      <c r="E1827" s="2">
        <v>62.979410000000001</v>
      </c>
    </row>
    <row r="1828" spans="3:5" x14ac:dyDescent="0.25">
      <c r="C1828" s="2">
        <v>2075</v>
      </c>
      <c r="D1828" s="2">
        <v>36.186799999999998</v>
      </c>
      <c r="E1828" s="2">
        <v>63.057409999999997</v>
      </c>
    </row>
    <row r="1829" spans="3:5" x14ac:dyDescent="0.25">
      <c r="C1829" s="2">
        <v>2076</v>
      </c>
      <c r="D1829" s="2">
        <v>36.125</v>
      </c>
      <c r="E1829" s="2">
        <v>63.13252</v>
      </c>
    </row>
    <row r="1830" spans="3:5" x14ac:dyDescent="0.25">
      <c r="C1830" s="2">
        <v>2077</v>
      </c>
      <c r="D1830" s="2">
        <v>36.097349999999999</v>
      </c>
      <c r="E1830" s="2">
        <v>63.22193</v>
      </c>
    </row>
    <row r="1831" spans="3:5" x14ac:dyDescent="0.25">
      <c r="C1831" s="2">
        <v>2078</v>
      </c>
      <c r="D1831" s="2">
        <v>36.008499999999998</v>
      </c>
      <c r="E1831" s="2">
        <v>63.231459999999998</v>
      </c>
    </row>
    <row r="1832" spans="3:5" x14ac:dyDescent="0.25">
      <c r="C1832" s="2">
        <v>2079</v>
      </c>
      <c r="D1832" s="2">
        <v>35.989640000000001</v>
      </c>
      <c r="E1832" s="2">
        <v>63.253889999999998</v>
      </c>
    </row>
    <row r="1833" spans="3:5" x14ac:dyDescent="0.25">
      <c r="C1833" s="2">
        <v>2080</v>
      </c>
      <c r="D1833" s="2">
        <v>35.993459999999999</v>
      </c>
      <c r="E1833" s="2">
        <v>63.268320000000003</v>
      </c>
    </row>
    <row r="1834" spans="3:5" x14ac:dyDescent="0.25">
      <c r="C1834" s="2">
        <v>2081</v>
      </c>
      <c r="D1834" s="2">
        <v>36.023069999999997</v>
      </c>
      <c r="E1834" s="2">
        <v>63.261200000000002</v>
      </c>
    </row>
    <row r="1835" spans="3:5" x14ac:dyDescent="0.25">
      <c r="C1835" s="2">
        <v>2082</v>
      </c>
      <c r="D1835" s="2">
        <v>36.032049999999998</v>
      </c>
      <c r="E1835" s="2">
        <v>63.237119999999997</v>
      </c>
    </row>
    <row r="1836" spans="3:5" x14ac:dyDescent="0.25">
      <c r="C1836" s="2">
        <v>2083</v>
      </c>
      <c r="D1836" s="2">
        <v>36.087269999999997</v>
      </c>
      <c r="E1836" s="2">
        <v>63.161369999999998</v>
      </c>
    </row>
    <row r="1837" spans="3:5" x14ac:dyDescent="0.25">
      <c r="C1837" s="2">
        <v>2084</v>
      </c>
      <c r="D1837" s="2">
        <v>36.187249999999999</v>
      </c>
      <c r="E1837" s="2">
        <v>63.099769999999999</v>
      </c>
    </row>
    <row r="1838" spans="3:5" x14ac:dyDescent="0.25">
      <c r="C1838" s="2">
        <v>2085</v>
      </c>
      <c r="D1838" s="2">
        <v>36.260330000000003</v>
      </c>
      <c r="E1838" s="2">
        <v>63.011119999999998</v>
      </c>
    </row>
    <row r="1839" spans="3:5" x14ac:dyDescent="0.25">
      <c r="C1839" s="2">
        <v>2086</v>
      </c>
      <c r="D1839" s="2">
        <v>36.387590000000003</v>
      </c>
      <c r="E1839" s="2">
        <v>62.861530000000002</v>
      </c>
    </row>
    <row r="1840" spans="3:5" x14ac:dyDescent="0.25">
      <c r="C1840" s="2">
        <v>2087</v>
      </c>
      <c r="D1840" s="2">
        <v>36.552849999999999</v>
      </c>
      <c r="E1840" s="2">
        <v>62.73583</v>
      </c>
    </row>
    <row r="1841" spans="3:5" x14ac:dyDescent="0.25">
      <c r="C1841" s="2">
        <v>2088</v>
      </c>
      <c r="D1841" s="2">
        <v>36.708289999999998</v>
      </c>
      <c r="E1841" s="2">
        <v>62.577889999999996</v>
      </c>
    </row>
    <row r="1842" spans="3:5" x14ac:dyDescent="0.25">
      <c r="C1842" s="2">
        <v>2089</v>
      </c>
      <c r="D1842" s="2">
        <v>36.89873</v>
      </c>
      <c r="E1842" s="2">
        <v>62.365589999999997</v>
      </c>
    </row>
    <row r="1843" spans="3:5" x14ac:dyDescent="0.25">
      <c r="C1843" s="2">
        <v>2090</v>
      </c>
      <c r="D1843" s="2">
        <v>37.129710000000003</v>
      </c>
      <c r="E1843" s="2">
        <v>62.153660000000002</v>
      </c>
    </row>
    <row r="1844" spans="3:5" x14ac:dyDescent="0.25">
      <c r="C1844" s="2">
        <v>2091</v>
      </c>
      <c r="D1844" s="2">
        <v>37.368600000000001</v>
      </c>
      <c r="E1844" s="2">
        <v>61.949170000000002</v>
      </c>
    </row>
    <row r="1845" spans="3:5" x14ac:dyDescent="0.25">
      <c r="C1845" s="2">
        <v>2092</v>
      </c>
      <c r="D1845" s="2">
        <v>37.610709999999997</v>
      </c>
      <c r="E1845" s="2">
        <v>61.64723</v>
      </c>
    </row>
    <row r="1846" spans="3:5" x14ac:dyDescent="0.25">
      <c r="C1846" s="2">
        <v>2093</v>
      </c>
      <c r="D1846" s="2">
        <v>37.906469999999999</v>
      </c>
      <c r="E1846" s="2">
        <v>61.363370000000003</v>
      </c>
    </row>
    <row r="1847" spans="3:5" x14ac:dyDescent="0.25">
      <c r="C1847" s="2">
        <v>2094</v>
      </c>
      <c r="D1847" s="2">
        <v>38.224989999999998</v>
      </c>
      <c r="E1847" s="2">
        <v>61.101880000000001</v>
      </c>
    </row>
    <row r="1848" spans="3:5" x14ac:dyDescent="0.25">
      <c r="C1848" s="2">
        <v>2095</v>
      </c>
      <c r="D1848" s="2">
        <v>38.534579999999998</v>
      </c>
      <c r="E1848" s="2">
        <v>60.79224</v>
      </c>
    </row>
    <row r="1849" spans="3:5" x14ac:dyDescent="0.25">
      <c r="C1849" s="2">
        <v>2096</v>
      </c>
      <c r="D1849" s="2">
        <v>38.841439999999999</v>
      </c>
      <c r="E1849" s="2">
        <v>60.365989999999996</v>
      </c>
    </row>
    <row r="1850" spans="3:5" x14ac:dyDescent="0.25">
      <c r="C1850" s="2">
        <v>2097</v>
      </c>
      <c r="D1850" s="2">
        <v>39.23751</v>
      </c>
      <c r="E1850" s="2">
        <v>60.038899999999998</v>
      </c>
    </row>
    <row r="1851" spans="3:5" x14ac:dyDescent="0.25">
      <c r="C1851" s="2">
        <v>2098</v>
      </c>
      <c r="D1851" s="2">
        <v>39.636670000000002</v>
      </c>
      <c r="E1851" s="2">
        <v>59.69603</v>
      </c>
    </row>
    <row r="1852" spans="3:5" x14ac:dyDescent="0.25">
      <c r="C1852" s="2">
        <v>2099</v>
      </c>
      <c r="D1852" s="2">
        <v>40.011000000000003</v>
      </c>
      <c r="E1852" s="2">
        <v>59.330370000000002</v>
      </c>
    </row>
    <row r="1853" spans="3:5" x14ac:dyDescent="0.25">
      <c r="C1853" s="2">
        <v>2100</v>
      </c>
      <c r="D1853" s="2">
        <v>40.386299999999999</v>
      </c>
      <c r="E1853" s="2">
        <v>58.810220000000001</v>
      </c>
    </row>
    <row r="1854" spans="3:5" x14ac:dyDescent="0.25">
      <c r="C1854" s="2">
        <v>2101</v>
      </c>
      <c r="D1854" s="2">
        <v>40.83831</v>
      </c>
      <c r="E1854" s="2">
        <v>58.449120000000001</v>
      </c>
    </row>
    <row r="1855" spans="3:5" x14ac:dyDescent="0.25">
      <c r="C1855" s="2">
        <v>2102</v>
      </c>
      <c r="D1855" s="2">
        <v>41.313310000000001</v>
      </c>
      <c r="E1855" s="2">
        <v>58.055210000000002</v>
      </c>
    </row>
    <row r="1856" spans="3:5" x14ac:dyDescent="0.25">
      <c r="C1856" s="2">
        <v>2103</v>
      </c>
      <c r="D1856" s="2">
        <v>41.719140000000003</v>
      </c>
      <c r="E1856" s="2">
        <v>57.532049999999998</v>
      </c>
    </row>
    <row r="1857" spans="3:5" x14ac:dyDescent="0.25">
      <c r="C1857" s="2">
        <v>2104</v>
      </c>
      <c r="D1857" s="2">
        <v>42.18356</v>
      </c>
      <c r="E1857" s="2">
        <v>57.106360000000002</v>
      </c>
    </row>
    <row r="1858" spans="3:5" x14ac:dyDescent="0.25">
      <c r="C1858" s="2">
        <v>2105</v>
      </c>
      <c r="D1858" s="2">
        <v>42.64799</v>
      </c>
      <c r="E1858" s="2">
        <v>56.644030000000001</v>
      </c>
    </row>
    <row r="1859" spans="3:5" x14ac:dyDescent="0.25">
      <c r="C1859" s="2">
        <v>2106</v>
      </c>
      <c r="D1859" s="2">
        <v>43.136150000000001</v>
      </c>
      <c r="E1859" s="2">
        <v>56.172930000000001</v>
      </c>
    </row>
    <row r="1860" spans="3:5" x14ac:dyDescent="0.25">
      <c r="C1860" s="2">
        <v>2107</v>
      </c>
      <c r="D1860" s="2">
        <v>43.612769999999998</v>
      </c>
      <c r="E1860" s="2">
        <v>55.721629999999998</v>
      </c>
    </row>
    <row r="1861" spans="3:5" x14ac:dyDescent="0.25">
      <c r="C1861" s="2">
        <v>2108</v>
      </c>
      <c r="D1861" s="2">
        <v>44.087040000000002</v>
      </c>
      <c r="E1861" s="2">
        <v>55.222380000000001</v>
      </c>
    </row>
    <row r="1862" spans="3:5" x14ac:dyDescent="0.25">
      <c r="C1862" s="2">
        <v>2109</v>
      </c>
      <c r="D1862" s="2">
        <v>44.58182</v>
      </c>
      <c r="E1862" s="2">
        <v>54.738729999999997</v>
      </c>
    </row>
    <row r="1863" spans="3:5" x14ac:dyDescent="0.25">
      <c r="C1863" s="2">
        <v>2110</v>
      </c>
      <c r="D1863" s="2">
        <v>45.069679999999998</v>
      </c>
      <c r="E1863" s="2">
        <v>54.280749999999998</v>
      </c>
    </row>
    <row r="1864" spans="3:5" x14ac:dyDescent="0.25">
      <c r="C1864" s="2">
        <v>2111</v>
      </c>
      <c r="D1864" s="2">
        <v>45.515090000000001</v>
      </c>
      <c r="E1864" s="2">
        <v>53.782980000000002</v>
      </c>
    </row>
    <row r="1865" spans="3:5" x14ac:dyDescent="0.25">
      <c r="C1865" s="2">
        <v>2112</v>
      </c>
      <c r="D1865" s="2">
        <v>46.0244</v>
      </c>
      <c r="E1865" s="2">
        <v>53.317070000000001</v>
      </c>
    </row>
    <row r="1866" spans="3:5" x14ac:dyDescent="0.25">
      <c r="C1866" s="2">
        <v>2113</v>
      </c>
      <c r="D1866" s="2">
        <v>46.480490000000003</v>
      </c>
      <c r="E1866" s="2">
        <v>52.880650000000003</v>
      </c>
    </row>
    <row r="1867" spans="3:5" x14ac:dyDescent="0.25">
      <c r="C1867" s="2">
        <v>2114</v>
      </c>
      <c r="D1867" s="2">
        <v>46.912280000000003</v>
      </c>
      <c r="E1867" s="2">
        <v>52.399529999999999</v>
      </c>
    </row>
    <row r="1868" spans="3:5" x14ac:dyDescent="0.25">
      <c r="C1868" s="2">
        <v>2115</v>
      </c>
      <c r="D1868" s="2">
        <v>47.403799999999997</v>
      </c>
      <c r="E1868" s="2">
        <v>51.947139999999997</v>
      </c>
    </row>
    <row r="1869" spans="3:5" x14ac:dyDescent="0.25">
      <c r="C1869" s="2">
        <v>2116</v>
      </c>
      <c r="D1869" s="2">
        <v>47.876910000000002</v>
      </c>
      <c r="E1869" s="2">
        <v>51.523299999999999</v>
      </c>
    </row>
    <row r="1870" spans="3:5" x14ac:dyDescent="0.25">
      <c r="C1870" s="2">
        <v>2117</v>
      </c>
      <c r="D1870" s="2">
        <v>48.243009999999998</v>
      </c>
      <c r="E1870" s="2">
        <v>51.064810000000001</v>
      </c>
    </row>
    <row r="1871" spans="3:5" x14ac:dyDescent="0.25">
      <c r="C1871" s="2">
        <v>2118</v>
      </c>
      <c r="D1871" s="2">
        <v>48.700139999999998</v>
      </c>
      <c r="E1871" s="2">
        <v>50.665529999999997</v>
      </c>
    </row>
    <row r="1872" spans="3:5" x14ac:dyDescent="0.25">
      <c r="C1872" s="2">
        <v>2119</v>
      </c>
      <c r="D1872" s="2">
        <v>49.1175</v>
      </c>
      <c r="E1872" s="2">
        <v>50.266019999999997</v>
      </c>
    </row>
    <row r="1873" spans="3:5" x14ac:dyDescent="0.25">
      <c r="C1873" s="2">
        <v>2120</v>
      </c>
      <c r="D1873" s="2">
        <v>49.529519999999998</v>
      </c>
      <c r="E1873" s="2">
        <v>49.889809999999997</v>
      </c>
    </row>
    <row r="1874" spans="3:5" x14ac:dyDescent="0.25">
      <c r="C1874" s="2">
        <v>2121</v>
      </c>
      <c r="D1874" s="2">
        <v>49.85528</v>
      </c>
      <c r="E1874" s="2">
        <v>49.487499999999997</v>
      </c>
    </row>
    <row r="1875" spans="3:5" x14ac:dyDescent="0.25">
      <c r="C1875" s="2">
        <v>2122</v>
      </c>
      <c r="D1875" s="2">
        <v>50.259059999999998</v>
      </c>
      <c r="E1875" s="2">
        <v>49.138219999999997</v>
      </c>
    </row>
    <row r="1876" spans="3:5" x14ac:dyDescent="0.25">
      <c r="C1876" s="2">
        <v>2123</v>
      </c>
      <c r="D1876" s="2">
        <v>50.627470000000002</v>
      </c>
      <c r="E1876" s="2">
        <v>48.833469999999998</v>
      </c>
    </row>
    <row r="1877" spans="3:5" x14ac:dyDescent="0.25">
      <c r="C1877" s="2">
        <v>2124</v>
      </c>
      <c r="D1877" s="2">
        <v>50.897620000000003</v>
      </c>
      <c r="E1877" s="2">
        <v>48.437710000000003</v>
      </c>
    </row>
    <row r="1878" spans="3:5" x14ac:dyDescent="0.25">
      <c r="C1878" s="2">
        <v>2125</v>
      </c>
      <c r="D1878" s="2">
        <v>51.246969999999997</v>
      </c>
      <c r="E1878" s="2">
        <v>48.146709999999999</v>
      </c>
    </row>
    <row r="1879" spans="3:5" x14ac:dyDescent="0.25">
      <c r="C1879" s="2">
        <v>2126</v>
      </c>
      <c r="D1879" s="2">
        <v>51.537759999999999</v>
      </c>
      <c r="E1879" s="2">
        <v>47.86618</v>
      </c>
    </row>
    <row r="1880" spans="3:5" x14ac:dyDescent="0.25">
      <c r="C1880" s="2">
        <v>2127</v>
      </c>
      <c r="D1880" s="2">
        <v>51.832560000000001</v>
      </c>
      <c r="E1880" s="2">
        <v>47.576079999999997</v>
      </c>
    </row>
    <row r="1881" spans="3:5" x14ac:dyDescent="0.25">
      <c r="C1881" s="2">
        <v>2128</v>
      </c>
      <c r="D1881" s="2">
        <v>52.094239999999999</v>
      </c>
      <c r="E1881" s="2">
        <v>47.305999999999997</v>
      </c>
    </row>
    <row r="1882" spans="3:5" x14ac:dyDescent="0.25">
      <c r="C1882" s="2">
        <v>2129</v>
      </c>
      <c r="D1882" s="2">
        <v>52.355400000000003</v>
      </c>
      <c r="E1882" s="2">
        <v>47.061970000000002</v>
      </c>
    </row>
    <row r="1883" spans="3:5" x14ac:dyDescent="0.25">
      <c r="C1883" s="2">
        <v>2130</v>
      </c>
      <c r="D1883" s="2">
        <v>52.582990000000002</v>
      </c>
      <c r="E1883" s="2">
        <v>46.819299999999998</v>
      </c>
    </row>
    <row r="1884" spans="3:5" x14ac:dyDescent="0.25">
      <c r="C1884" s="2">
        <v>2131</v>
      </c>
      <c r="D1884" s="2">
        <v>52.799669999999999</v>
      </c>
      <c r="E1884" s="2">
        <v>46.588970000000003</v>
      </c>
    </row>
    <row r="1885" spans="3:5" x14ac:dyDescent="0.25">
      <c r="C1885" s="2">
        <v>2132</v>
      </c>
      <c r="D1885" s="2">
        <v>53.027500000000003</v>
      </c>
      <c r="E1885" s="2">
        <v>46.389589999999998</v>
      </c>
    </row>
    <row r="1886" spans="3:5" x14ac:dyDescent="0.25">
      <c r="C1886" s="2">
        <v>2133</v>
      </c>
      <c r="D1886" s="2">
        <v>53.227559999999997</v>
      </c>
      <c r="E1886" s="2">
        <v>46.175490000000003</v>
      </c>
    </row>
    <row r="1887" spans="3:5" x14ac:dyDescent="0.25">
      <c r="C1887" s="2">
        <v>2134</v>
      </c>
      <c r="D1887" s="2">
        <v>53.415370000000003</v>
      </c>
      <c r="E1887" s="2">
        <v>45.971539999999997</v>
      </c>
    </row>
    <row r="1888" spans="3:5" x14ac:dyDescent="0.25">
      <c r="C1888" s="2">
        <v>2135</v>
      </c>
      <c r="D1888" s="2">
        <v>53.595210000000002</v>
      </c>
      <c r="E1888" s="2">
        <v>45.782409999999999</v>
      </c>
    </row>
    <row r="1889" spans="3:5" x14ac:dyDescent="0.25">
      <c r="C1889" s="2">
        <v>2136</v>
      </c>
      <c r="D1889" s="2">
        <v>53.804020000000001</v>
      </c>
      <c r="E1889" s="2">
        <v>45.58661</v>
      </c>
    </row>
    <row r="1890" spans="3:5" x14ac:dyDescent="0.25">
      <c r="C1890" s="2">
        <v>2137</v>
      </c>
      <c r="D1890" s="2">
        <v>53.958559999999999</v>
      </c>
      <c r="E1890" s="2">
        <v>45.41216</v>
      </c>
    </row>
    <row r="1891" spans="3:5" x14ac:dyDescent="0.25">
      <c r="C1891" s="2">
        <v>2138</v>
      </c>
      <c r="D1891" s="2">
        <v>54.123660000000001</v>
      </c>
      <c r="E1891" s="2">
        <v>45.210810000000002</v>
      </c>
    </row>
    <row r="1892" spans="3:5" x14ac:dyDescent="0.25">
      <c r="C1892" s="2">
        <v>2139</v>
      </c>
      <c r="D1892" s="2">
        <v>54.301400000000001</v>
      </c>
      <c r="E1892" s="2">
        <v>45.010899999999999</v>
      </c>
    </row>
    <row r="1893" spans="3:5" x14ac:dyDescent="0.25">
      <c r="C1893" s="2">
        <v>2140</v>
      </c>
      <c r="D1893" s="2">
        <v>54.500830000000001</v>
      </c>
      <c r="E1893" s="2">
        <v>44.860340000000001</v>
      </c>
    </row>
    <row r="1894" spans="3:5" x14ac:dyDescent="0.25">
      <c r="C1894" s="2">
        <v>2141</v>
      </c>
      <c r="D1894" s="2">
        <v>54.668089999999999</v>
      </c>
      <c r="E1894" s="2">
        <v>44.656260000000003</v>
      </c>
    </row>
    <row r="1895" spans="3:5" x14ac:dyDescent="0.25">
      <c r="C1895" s="2">
        <v>2142</v>
      </c>
      <c r="D1895" s="2">
        <v>54.799140000000001</v>
      </c>
      <c r="E1895" s="2">
        <v>44.458889999999997</v>
      </c>
    </row>
    <row r="1896" spans="3:5" x14ac:dyDescent="0.25">
      <c r="C1896" s="2">
        <v>2143</v>
      </c>
      <c r="D1896" s="2">
        <v>55.016779999999997</v>
      </c>
      <c r="E1896" s="2">
        <v>44.241370000000003</v>
      </c>
    </row>
    <row r="1897" spans="3:5" x14ac:dyDescent="0.25">
      <c r="C1897" s="2">
        <v>2144</v>
      </c>
      <c r="D1897" s="2">
        <v>55.209760000000003</v>
      </c>
      <c r="E1897" s="2">
        <v>44.067779999999999</v>
      </c>
    </row>
    <row r="1898" spans="3:5" x14ac:dyDescent="0.25">
      <c r="C1898" s="2">
        <v>2145</v>
      </c>
      <c r="D1898" s="2">
        <v>55.437350000000002</v>
      </c>
      <c r="E1898" s="2">
        <v>43.910229999999999</v>
      </c>
    </row>
    <row r="1899" spans="3:5" x14ac:dyDescent="0.25">
      <c r="C1899" s="2">
        <v>2146</v>
      </c>
      <c r="D1899" s="2">
        <v>55.553159999999998</v>
      </c>
      <c r="E1899" s="2">
        <v>43.628360000000001</v>
      </c>
    </row>
    <row r="1900" spans="3:5" x14ac:dyDescent="0.25">
      <c r="C1900" s="2">
        <v>2147</v>
      </c>
      <c r="D1900" s="2">
        <v>55.766030000000001</v>
      </c>
      <c r="E1900" s="2">
        <v>43.432459999999999</v>
      </c>
    </row>
    <row r="1901" spans="3:5" x14ac:dyDescent="0.25">
      <c r="C1901" s="2">
        <v>2148</v>
      </c>
      <c r="D1901" s="2">
        <v>55.95664</v>
      </c>
      <c r="E1901" s="2">
        <v>43.235480000000003</v>
      </c>
    </row>
    <row r="1902" spans="3:5" x14ac:dyDescent="0.25">
      <c r="C1902" s="2">
        <v>2149</v>
      </c>
      <c r="D1902" s="2">
        <v>56.140099999999997</v>
      </c>
      <c r="E1902" s="2">
        <v>43.019840000000002</v>
      </c>
    </row>
    <row r="1903" spans="3:5" x14ac:dyDescent="0.25">
      <c r="C1903" s="2">
        <v>2150</v>
      </c>
      <c r="D1903" s="2">
        <v>56.323120000000003</v>
      </c>
      <c r="E1903" s="2">
        <v>42.815179999999998</v>
      </c>
    </row>
    <row r="1904" spans="3:5" x14ac:dyDescent="0.25">
      <c r="C1904" s="2">
        <v>2151</v>
      </c>
      <c r="D1904" s="2">
        <v>56.497549999999997</v>
      </c>
      <c r="E1904" s="2">
        <v>42.631430000000002</v>
      </c>
    </row>
    <row r="1905" spans="3:5" x14ac:dyDescent="0.25">
      <c r="C1905" s="2">
        <v>2152</v>
      </c>
      <c r="D1905" s="2">
        <v>56.654980000000002</v>
      </c>
      <c r="E1905" s="2">
        <v>42.419580000000003</v>
      </c>
    </row>
    <row r="1906" spans="3:5" x14ac:dyDescent="0.25">
      <c r="C1906" s="2">
        <v>2153</v>
      </c>
      <c r="D1906" s="2">
        <v>56.815910000000002</v>
      </c>
      <c r="E1906" s="2">
        <v>42.252299999999998</v>
      </c>
    </row>
    <row r="1907" spans="3:5" x14ac:dyDescent="0.25">
      <c r="C1907" s="2">
        <v>2154</v>
      </c>
      <c r="D1907" s="2">
        <v>56.951239999999999</v>
      </c>
      <c r="E1907" s="2">
        <v>42.098300000000002</v>
      </c>
    </row>
    <row r="1908" spans="3:5" x14ac:dyDescent="0.25">
      <c r="C1908" s="2">
        <v>2155</v>
      </c>
      <c r="D1908" s="2">
        <v>57.063580000000002</v>
      </c>
      <c r="E1908" s="2">
        <v>41.956870000000002</v>
      </c>
    </row>
    <row r="1909" spans="3:5" x14ac:dyDescent="0.25">
      <c r="C1909" s="2">
        <v>2156</v>
      </c>
      <c r="D1909" s="2">
        <v>57.123849999999997</v>
      </c>
      <c r="E1909" s="2">
        <v>41.829720000000002</v>
      </c>
    </row>
    <row r="1910" spans="3:5" x14ac:dyDescent="0.25">
      <c r="C1910" s="2">
        <v>2157</v>
      </c>
      <c r="D1910" s="2">
        <v>57.200960000000002</v>
      </c>
      <c r="E1910" s="2">
        <v>41.740409999999997</v>
      </c>
    </row>
    <row r="1911" spans="3:5" x14ac:dyDescent="0.25">
      <c r="C1911" s="2">
        <v>2158</v>
      </c>
      <c r="D1911" s="2">
        <v>57.234360000000002</v>
      </c>
      <c r="E1911" s="2">
        <v>41.697740000000003</v>
      </c>
    </row>
    <row r="1912" spans="3:5" x14ac:dyDescent="0.25">
      <c r="C1912" s="2">
        <v>2159</v>
      </c>
      <c r="D1912" s="2">
        <v>57.23565</v>
      </c>
      <c r="E1912" s="2">
        <v>41.683639999999997</v>
      </c>
    </row>
    <row r="1913" spans="3:5" x14ac:dyDescent="0.25">
      <c r="C1913" s="2">
        <v>2160</v>
      </c>
      <c r="D1913" s="2">
        <v>57.190469999999998</v>
      </c>
      <c r="E1913" s="2">
        <v>41.701689999999999</v>
      </c>
    </row>
    <row r="1914" spans="3:5" x14ac:dyDescent="0.25">
      <c r="C1914" s="2">
        <v>2161</v>
      </c>
      <c r="D1914" s="2">
        <v>57.113100000000003</v>
      </c>
      <c r="E1914" s="2">
        <v>41.755400000000002</v>
      </c>
    </row>
    <row r="1915" spans="3:5" x14ac:dyDescent="0.25">
      <c r="C1915" s="2">
        <v>2162</v>
      </c>
      <c r="D1915" s="2">
        <v>56.988660000000003</v>
      </c>
      <c r="E1915" s="2">
        <v>41.86215</v>
      </c>
    </row>
    <row r="1916" spans="3:5" x14ac:dyDescent="0.25">
      <c r="C1916" s="2">
        <v>2163</v>
      </c>
      <c r="D1916" s="2">
        <v>56.819969999999998</v>
      </c>
      <c r="E1916" s="2">
        <v>42.006729999999997</v>
      </c>
    </row>
    <row r="1917" spans="3:5" x14ac:dyDescent="0.25">
      <c r="C1917" s="2">
        <v>2164</v>
      </c>
      <c r="D1917" s="2">
        <v>56.604259999999996</v>
      </c>
      <c r="E1917" s="2">
        <v>42.194020000000002</v>
      </c>
    </row>
    <row r="1918" spans="3:5" x14ac:dyDescent="0.25">
      <c r="C1918" s="2">
        <v>2165</v>
      </c>
      <c r="D1918" s="2">
        <v>56.339889999999997</v>
      </c>
      <c r="E1918" s="2">
        <v>42.429270000000002</v>
      </c>
    </row>
    <row r="1919" spans="3:5" x14ac:dyDescent="0.25">
      <c r="C1919" s="2">
        <v>2166</v>
      </c>
      <c r="D1919" s="2">
        <v>56.015450000000001</v>
      </c>
      <c r="E1919" s="2">
        <v>42.733510000000003</v>
      </c>
    </row>
    <row r="1920" spans="3:5" x14ac:dyDescent="0.25">
      <c r="C1920" s="2">
        <v>2167</v>
      </c>
      <c r="D1920" s="2">
        <v>55.652799999999999</v>
      </c>
      <c r="E1920" s="2">
        <v>43.060969999999998</v>
      </c>
    </row>
    <row r="1921" spans="3:5" x14ac:dyDescent="0.25">
      <c r="C1921" s="2">
        <v>2168</v>
      </c>
      <c r="D1921" s="2">
        <v>55.255290000000002</v>
      </c>
      <c r="E1921" s="2">
        <v>43.455829999999999</v>
      </c>
    </row>
    <row r="1922" spans="3:5" x14ac:dyDescent="0.25">
      <c r="C1922" s="2">
        <v>2169</v>
      </c>
      <c r="D1922" s="2">
        <v>54.784439999999996</v>
      </c>
      <c r="E1922" s="2">
        <v>43.903289999999998</v>
      </c>
    </row>
    <row r="1923" spans="3:5" x14ac:dyDescent="0.25">
      <c r="C1923" s="2">
        <v>2170</v>
      </c>
      <c r="D1923" s="2">
        <v>54.28387</v>
      </c>
      <c r="E1923" s="2">
        <v>44.380270000000003</v>
      </c>
    </row>
    <row r="1924" spans="3:5" x14ac:dyDescent="0.25">
      <c r="C1924" s="2">
        <v>2171</v>
      </c>
      <c r="D1924" s="2">
        <v>53.724649999999997</v>
      </c>
      <c r="E1924" s="2">
        <v>44.916739999999997</v>
      </c>
    </row>
    <row r="1925" spans="3:5" x14ac:dyDescent="0.25">
      <c r="C1925" s="2">
        <v>2172</v>
      </c>
      <c r="D1925" s="2">
        <v>53.119289999999999</v>
      </c>
      <c r="E1925" s="2">
        <v>45.500689999999999</v>
      </c>
    </row>
    <row r="1926" spans="3:5" x14ac:dyDescent="0.25">
      <c r="C1926" s="2">
        <v>2173</v>
      </c>
      <c r="D1926" s="2">
        <v>52.481549999999999</v>
      </c>
      <c r="E1926" s="2">
        <v>46.122039999999998</v>
      </c>
    </row>
    <row r="1927" spans="3:5" x14ac:dyDescent="0.25">
      <c r="C1927" s="2">
        <v>2174</v>
      </c>
      <c r="D1927" s="2">
        <v>51.825049999999997</v>
      </c>
      <c r="E1927" s="2">
        <v>46.789160000000003</v>
      </c>
    </row>
    <row r="1928" spans="3:5" x14ac:dyDescent="0.25">
      <c r="C1928" s="2">
        <v>2175</v>
      </c>
      <c r="D1928" s="2">
        <v>51.069310000000002</v>
      </c>
      <c r="E1928" s="2">
        <v>47.461640000000003</v>
      </c>
    </row>
    <row r="1929" spans="3:5" x14ac:dyDescent="0.25">
      <c r="C1929" s="2">
        <v>2176</v>
      </c>
      <c r="D1929" s="2">
        <v>50.299419999999998</v>
      </c>
      <c r="E1929" s="2">
        <v>48.210099999999997</v>
      </c>
    </row>
    <row r="1930" spans="3:5" x14ac:dyDescent="0.25">
      <c r="C1930" s="2">
        <v>2177</v>
      </c>
      <c r="D1930" s="2">
        <v>49.56073</v>
      </c>
      <c r="E1930" s="2">
        <v>48.959539999999997</v>
      </c>
    </row>
    <row r="1931" spans="3:5" x14ac:dyDescent="0.25">
      <c r="C1931" s="2">
        <v>2178</v>
      </c>
      <c r="D1931" s="2">
        <v>48.730989999999998</v>
      </c>
      <c r="E1931" s="2">
        <v>49.779699999999998</v>
      </c>
    </row>
    <row r="1932" spans="3:5" x14ac:dyDescent="0.25">
      <c r="C1932" s="2">
        <v>2179</v>
      </c>
      <c r="D1932" s="2">
        <v>47.867269999999998</v>
      </c>
      <c r="E1932" s="2">
        <v>50.58849</v>
      </c>
    </row>
    <row r="1933" spans="3:5" x14ac:dyDescent="0.25">
      <c r="C1933" s="2">
        <v>2180</v>
      </c>
      <c r="D1933" s="2">
        <v>47.048609999999996</v>
      </c>
      <c r="E1933" s="2">
        <v>51.384500000000003</v>
      </c>
    </row>
    <row r="1934" spans="3:5" x14ac:dyDescent="0.25">
      <c r="C1934" s="2">
        <v>2181</v>
      </c>
      <c r="D1934" s="2">
        <v>46.180639999999997</v>
      </c>
      <c r="E1934" s="2">
        <v>52.23245</v>
      </c>
    </row>
    <row r="1935" spans="3:5" x14ac:dyDescent="0.25">
      <c r="C1935" s="2">
        <v>2182</v>
      </c>
      <c r="D1935" s="2">
        <v>45.309710000000003</v>
      </c>
      <c r="E1935" s="2">
        <v>53.079549999999998</v>
      </c>
    </row>
    <row r="1936" spans="3:5" x14ac:dyDescent="0.25">
      <c r="C1936" s="2">
        <v>2183</v>
      </c>
      <c r="D1936" s="2">
        <v>44.436619999999998</v>
      </c>
      <c r="E1936" s="2">
        <v>53.911790000000003</v>
      </c>
    </row>
    <row r="1937" spans="3:5" x14ac:dyDescent="0.25">
      <c r="C1937" s="2">
        <v>2184</v>
      </c>
      <c r="D1937" s="2">
        <v>43.57732</v>
      </c>
      <c r="E1937" s="2">
        <v>54.773240000000001</v>
      </c>
    </row>
    <row r="1938" spans="3:5" x14ac:dyDescent="0.25">
      <c r="C1938" s="2">
        <v>2185</v>
      </c>
      <c r="D1938" s="2">
        <v>42.690539999999999</v>
      </c>
      <c r="E1938" s="2">
        <v>55.634430000000002</v>
      </c>
    </row>
    <row r="1939" spans="3:5" x14ac:dyDescent="0.25">
      <c r="C1939" s="2">
        <v>2186</v>
      </c>
      <c r="D1939" s="2">
        <v>41.825159999999997</v>
      </c>
      <c r="E1939" s="2">
        <v>56.399030000000003</v>
      </c>
    </row>
    <row r="1940" spans="3:5" x14ac:dyDescent="0.25">
      <c r="C1940" s="2">
        <v>2187</v>
      </c>
      <c r="D1940" s="2">
        <v>41.018970000000003</v>
      </c>
      <c r="E1940" s="2">
        <v>57.260199999999998</v>
      </c>
    </row>
    <row r="1941" spans="3:5" x14ac:dyDescent="0.25">
      <c r="C1941" s="2">
        <v>2188</v>
      </c>
      <c r="D1941" s="2">
        <v>40.137450000000001</v>
      </c>
      <c r="E1941" s="2">
        <v>58.019359999999999</v>
      </c>
    </row>
    <row r="1942" spans="3:5" x14ac:dyDescent="0.25">
      <c r="C1942" s="2">
        <v>2189</v>
      </c>
      <c r="D1942" s="2">
        <v>39.348170000000003</v>
      </c>
      <c r="E1942" s="2">
        <v>58.772370000000002</v>
      </c>
    </row>
    <row r="1943" spans="3:5" x14ac:dyDescent="0.25">
      <c r="C1943" s="2">
        <v>2190</v>
      </c>
      <c r="D1943" s="2">
        <v>38.543799999999997</v>
      </c>
      <c r="E1943" s="2">
        <v>59.5291</v>
      </c>
    </row>
    <row r="1944" spans="3:5" x14ac:dyDescent="0.25">
      <c r="C1944" s="2">
        <v>2191</v>
      </c>
      <c r="D1944" s="2">
        <v>37.766570000000002</v>
      </c>
      <c r="E1944" s="2">
        <v>60.252630000000003</v>
      </c>
    </row>
    <row r="1945" spans="3:5" x14ac:dyDescent="0.25">
      <c r="C1945" s="2">
        <v>2192</v>
      </c>
      <c r="D1945" s="2">
        <v>37.028060000000004</v>
      </c>
      <c r="E1945" s="2">
        <v>60.947040000000001</v>
      </c>
    </row>
    <row r="1946" spans="3:5" x14ac:dyDescent="0.25">
      <c r="C1946" s="2">
        <v>2193</v>
      </c>
      <c r="D1946" s="2">
        <v>36.329099999999997</v>
      </c>
      <c r="E1946" s="2">
        <v>61.591209999999997</v>
      </c>
    </row>
    <row r="1947" spans="3:5" x14ac:dyDescent="0.25">
      <c r="C1947" s="2">
        <v>2194</v>
      </c>
      <c r="D1947" s="2">
        <v>35.633069999999996</v>
      </c>
      <c r="E1947" s="2">
        <v>62.224829999999997</v>
      </c>
    </row>
    <row r="1948" spans="3:5" x14ac:dyDescent="0.25">
      <c r="C1948" s="2">
        <v>2195</v>
      </c>
      <c r="D1948" s="2">
        <v>34.989179999999998</v>
      </c>
      <c r="E1948" s="2">
        <v>62.825980000000001</v>
      </c>
    </row>
    <row r="1949" spans="3:5" x14ac:dyDescent="0.25">
      <c r="C1949" s="2">
        <v>2196</v>
      </c>
      <c r="D1949" s="2">
        <v>34.372669999999999</v>
      </c>
      <c r="E1949" s="2">
        <v>63.389420000000001</v>
      </c>
    </row>
    <row r="1950" spans="3:5" x14ac:dyDescent="0.25">
      <c r="C1950" s="2">
        <v>2197</v>
      </c>
      <c r="D1950" s="2">
        <v>33.771099999999997</v>
      </c>
      <c r="E1950" s="2">
        <v>63.913020000000003</v>
      </c>
    </row>
    <row r="1951" spans="3:5" x14ac:dyDescent="0.25">
      <c r="C1951" s="2">
        <v>2198</v>
      </c>
      <c r="D1951" s="2">
        <v>33.195700000000002</v>
      </c>
      <c r="E1951" s="2">
        <v>64.3904</v>
      </c>
    </row>
    <row r="1952" spans="3:5" x14ac:dyDescent="0.25">
      <c r="C1952" s="2">
        <v>2199</v>
      </c>
      <c r="D1952" s="2">
        <v>32.720930000000003</v>
      </c>
      <c r="E1952" s="2">
        <v>64.890990000000002</v>
      </c>
    </row>
    <row r="1953" spans="3:5" x14ac:dyDescent="0.25">
      <c r="C1953" s="2">
        <v>2200</v>
      </c>
      <c r="D1953" s="2">
        <v>32.220579999999998</v>
      </c>
      <c r="E1953" s="2">
        <v>65.313429999999997</v>
      </c>
    </row>
    <row r="1954" spans="3:5" x14ac:dyDescent="0.25">
      <c r="C1954" s="2">
        <v>2201</v>
      </c>
      <c r="D1954" s="2">
        <v>31.75563</v>
      </c>
      <c r="E1954" s="2">
        <v>65.686319999999995</v>
      </c>
    </row>
    <row r="1955" spans="3:5" x14ac:dyDescent="0.25">
      <c r="C1955" s="2">
        <v>2202</v>
      </c>
      <c r="D1955" s="2">
        <v>31.347829999999998</v>
      </c>
      <c r="E1955" s="2">
        <v>66.052809999999994</v>
      </c>
    </row>
    <row r="1956" spans="3:5" x14ac:dyDescent="0.25">
      <c r="C1956" s="2">
        <v>2203</v>
      </c>
      <c r="D1956" s="2">
        <v>30.97465</v>
      </c>
      <c r="E1956" s="2">
        <v>66.410510000000002</v>
      </c>
    </row>
    <row r="1957" spans="3:5" x14ac:dyDescent="0.25">
      <c r="C1957" s="2">
        <v>2204</v>
      </c>
      <c r="D1957" s="2">
        <v>30.618010000000002</v>
      </c>
      <c r="E1957" s="2">
        <v>66.712100000000007</v>
      </c>
    </row>
    <row r="1958" spans="3:5" x14ac:dyDescent="0.25">
      <c r="C1958" s="2">
        <v>2205</v>
      </c>
      <c r="D1958" s="2">
        <v>30.309979999999999</v>
      </c>
      <c r="E1958" s="2">
        <v>66.984139999999996</v>
      </c>
    </row>
    <row r="1959" spans="3:5" x14ac:dyDescent="0.25">
      <c r="C1959" s="2">
        <v>2206</v>
      </c>
      <c r="D1959" s="2">
        <v>30.026599999999998</v>
      </c>
      <c r="E1959" s="2">
        <v>67.233609999999999</v>
      </c>
    </row>
    <row r="1960" spans="3:5" x14ac:dyDescent="0.25">
      <c r="C1960" s="2">
        <v>2207</v>
      </c>
      <c r="D1960" s="2">
        <v>29.77646</v>
      </c>
      <c r="E1960" s="2">
        <v>67.445459999999997</v>
      </c>
    </row>
    <row r="1961" spans="3:5" x14ac:dyDescent="0.25">
      <c r="C1961" s="2">
        <v>2208</v>
      </c>
      <c r="D1961" s="2">
        <v>29.578220000000002</v>
      </c>
      <c r="E1961" s="2">
        <v>67.663070000000005</v>
      </c>
    </row>
    <row r="1962" spans="3:5" x14ac:dyDescent="0.25">
      <c r="C1962" s="2">
        <v>2209</v>
      </c>
      <c r="D1962" s="2">
        <v>29.378599999999999</v>
      </c>
      <c r="E1962" s="2">
        <v>67.817030000000003</v>
      </c>
    </row>
    <row r="1963" spans="3:5" x14ac:dyDescent="0.25">
      <c r="C1963" s="2">
        <v>2210</v>
      </c>
      <c r="D1963" s="2">
        <v>29.225010000000001</v>
      </c>
      <c r="E1963" s="2">
        <v>67.971029999999999</v>
      </c>
    </row>
    <row r="1964" spans="3:5" x14ac:dyDescent="0.25">
      <c r="C1964" s="2">
        <v>2211</v>
      </c>
      <c r="D1964" s="2">
        <v>29.100719999999999</v>
      </c>
      <c r="E1964" s="2">
        <v>68.080280000000002</v>
      </c>
    </row>
    <row r="1965" spans="3:5" x14ac:dyDescent="0.25">
      <c r="C1965" s="2">
        <v>2212</v>
      </c>
      <c r="D1965" s="2">
        <v>28.992170000000002</v>
      </c>
      <c r="E1965" s="2">
        <v>68.166089999999997</v>
      </c>
    </row>
    <row r="1966" spans="3:5" x14ac:dyDescent="0.25">
      <c r="C1966" s="2">
        <v>2213</v>
      </c>
      <c r="D1966" s="2">
        <v>28.936450000000001</v>
      </c>
      <c r="E1966" s="2">
        <v>68.248940000000005</v>
      </c>
    </row>
    <row r="1967" spans="3:5" x14ac:dyDescent="0.25">
      <c r="C1967" s="2">
        <v>2214</v>
      </c>
      <c r="D1967" s="2">
        <v>28.880929999999999</v>
      </c>
      <c r="E1967" s="2">
        <v>68.298000000000002</v>
      </c>
    </row>
    <row r="1968" spans="3:5" x14ac:dyDescent="0.25">
      <c r="C1968" s="2">
        <v>2215</v>
      </c>
      <c r="D1968" s="2">
        <v>28.863140000000001</v>
      </c>
      <c r="E1968" s="2">
        <v>68.326840000000004</v>
      </c>
    </row>
    <row r="1969" spans="3:5" x14ac:dyDescent="0.25">
      <c r="C1969" s="2">
        <v>2216</v>
      </c>
      <c r="D1969" s="2">
        <v>28.8506</v>
      </c>
      <c r="E1969" s="2">
        <v>68.338399999999993</v>
      </c>
    </row>
    <row r="1970" spans="3:5" x14ac:dyDescent="0.25">
      <c r="C1970" s="2">
        <v>2217</v>
      </c>
      <c r="D1970" s="2">
        <v>28.880579999999998</v>
      </c>
      <c r="E1970" s="2">
        <v>68.342709999999997</v>
      </c>
    </row>
    <row r="1971" spans="3:5" x14ac:dyDescent="0.25">
      <c r="C1971" s="2">
        <v>2218</v>
      </c>
      <c r="D1971" s="2">
        <v>28.927240000000001</v>
      </c>
      <c r="E1971" s="2">
        <v>68.291319999999999</v>
      </c>
    </row>
    <row r="1972" spans="3:5" x14ac:dyDescent="0.25">
      <c r="C1972" s="2">
        <v>2219</v>
      </c>
      <c r="D1972" s="2">
        <v>28.971689999999999</v>
      </c>
      <c r="E1972" s="2">
        <v>68.240269999999995</v>
      </c>
    </row>
    <row r="1973" spans="3:5" x14ac:dyDescent="0.25">
      <c r="C1973" s="2">
        <v>2220</v>
      </c>
      <c r="D1973" s="2">
        <v>29.064990000000002</v>
      </c>
      <c r="E1973" s="2">
        <v>68.18347</v>
      </c>
    </row>
    <row r="1974" spans="3:5" x14ac:dyDescent="0.25">
      <c r="C1974" s="2">
        <v>2221</v>
      </c>
      <c r="D1974" s="2">
        <v>29.158270000000002</v>
      </c>
      <c r="E1974" s="2">
        <v>68.074269999999999</v>
      </c>
    </row>
    <row r="1975" spans="3:5" x14ac:dyDescent="0.25">
      <c r="C1975" s="2">
        <v>2222</v>
      </c>
      <c r="D1975" s="2">
        <v>29.278320000000001</v>
      </c>
      <c r="E1975" s="2">
        <v>68.003649999999993</v>
      </c>
    </row>
    <row r="1976" spans="3:5" x14ac:dyDescent="0.25">
      <c r="C1976" s="2">
        <v>2223</v>
      </c>
      <c r="D1976" s="2">
        <v>29.422450000000001</v>
      </c>
      <c r="E1976" s="2">
        <v>67.877780000000001</v>
      </c>
    </row>
    <row r="1977" spans="3:5" x14ac:dyDescent="0.25">
      <c r="C1977" s="2">
        <v>2224</v>
      </c>
      <c r="D1977" s="2">
        <v>29.564800000000002</v>
      </c>
      <c r="E1977" s="2">
        <v>67.734669999999994</v>
      </c>
    </row>
    <row r="1978" spans="3:5" x14ac:dyDescent="0.25">
      <c r="C1978" s="2">
        <v>2225</v>
      </c>
      <c r="D1978" s="2">
        <v>29.736640000000001</v>
      </c>
      <c r="E1978" s="2">
        <v>67.593980000000002</v>
      </c>
    </row>
    <row r="1979" spans="3:5" x14ac:dyDescent="0.25">
      <c r="C1979" s="2">
        <v>2226</v>
      </c>
      <c r="D1979" s="2">
        <v>29.91743</v>
      </c>
      <c r="E1979" s="2">
        <v>67.432119999999998</v>
      </c>
    </row>
    <row r="1980" spans="3:5" x14ac:dyDescent="0.25">
      <c r="C1980" s="2">
        <v>2227</v>
      </c>
      <c r="D1980" s="2">
        <v>30.09517</v>
      </c>
      <c r="E1980" s="2">
        <v>67.235010000000003</v>
      </c>
    </row>
    <row r="1981" spans="3:5" x14ac:dyDescent="0.25">
      <c r="C1981" s="2">
        <v>2228</v>
      </c>
      <c r="D1981" s="2">
        <v>30.317240000000002</v>
      </c>
      <c r="E1981" s="2">
        <v>67.053030000000007</v>
      </c>
    </row>
    <row r="1982" spans="3:5" x14ac:dyDescent="0.25">
      <c r="C1982" s="2">
        <v>2229</v>
      </c>
      <c r="D1982" s="2">
        <v>30.539870000000001</v>
      </c>
      <c r="E1982" s="2">
        <v>66.824460000000002</v>
      </c>
    </row>
    <row r="1983" spans="3:5" x14ac:dyDescent="0.25">
      <c r="C1983" s="2">
        <v>2230</v>
      </c>
      <c r="D1983" s="2">
        <v>30.77394</v>
      </c>
      <c r="E1983" s="2">
        <v>66.600340000000003</v>
      </c>
    </row>
    <row r="1984" spans="3:5" x14ac:dyDescent="0.25">
      <c r="C1984" s="2">
        <v>2231</v>
      </c>
      <c r="D1984" s="2">
        <v>31.011150000000001</v>
      </c>
      <c r="E1984" s="2">
        <v>66.365489999999994</v>
      </c>
    </row>
    <row r="1985" spans="3:5" x14ac:dyDescent="0.25">
      <c r="C1985" s="2">
        <v>2232</v>
      </c>
      <c r="D1985" s="2">
        <v>31.278700000000001</v>
      </c>
      <c r="E1985" s="2">
        <v>66.097710000000006</v>
      </c>
    </row>
    <row r="1986" spans="3:5" x14ac:dyDescent="0.25">
      <c r="C1986" s="2">
        <v>2233</v>
      </c>
      <c r="D1986" s="2">
        <v>31.545190000000002</v>
      </c>
      <c r="E1986" s="2">
        <v>65.838319999999996</v>
      </c>
    </row>
    <row r="1987" spans="3:5" x14ac:dyDescent="0.25">
      <c r="C1987" s="2">
        <v>2234</v>
      </c>
      <c r="D1987" s="2">
        <v>31.82657</v>
      </c>
      <c r="E1987" s="2">
        <v>65.551140000000004</v>
      </c>
    </row>
    <row r="1988" spans="3:5" x14ac:dyDescent="0.25">
      <c r="C1988" s="2">
        <v>2235</v>
      </c>
      <c r="D1988" s="2">
        <v>32.11589</v>
      </c>
      <c r="E1988" s="2">
        <v>65.244979999999998</v>
      </c>
    </row>
    <row r="1989" spans="3:5" x14ac:dyDescent="0.25">
      <c r="C1989" s="2">
        <v>2236</v>
      </c>
      <c r="D1989" s="2">
        <v>32.428849999999997</v>
      </c>
      <c r="E1989" s="2">
        <v>64.938490000000002</v>
      </c>
    </row>
    <row r="1990" spans="3:5" x14ac:dyDescent="0.25">
      <c r="C1990" s="2">
        <v>2237</v>
      </c>
      <c r="D1990" s="2">
        <v>32.731229999999996</v>
      </c>
      <c r="E1990" s="2">
        <v>64.614149999999995</v>
      </c>
    </row>
    <row r="1991" spans="3:5" x14ac:dyDescent="0.25">
      <c r="C1991" s="2">
        <v>2238</v>
      </c>
      <c r="D1991" s="2">
        <v>33.060479999999998</v>
      </c>
      <c r="E1991" s="2">
        <v>64.284790000000001</v>
      </c>
    </row>
    <row r="1992" spans="3:5" x14ac:dyDescent="0.25">
      <c r="C1992" s="2">
        <v>2239</v>
      </c>
      <c r="D1992" s="2">
        <v>33.406770000000002</v>
      </c>
      <c r="E1992" s="2">
        <v>63.940759999999997</v>
      </c>
    </row>
    <row r="1993" spans="3:5" x14ac:dyDescent="0.25">
      <c r="C1993" s="2">
        <v>2240</v>
      </c>
      <c r="D1993" s="2">
        <v>33.75714</v>
      </c>
      <c r="E1993" s="2">
        <v>63.604489999999998</v>
      </c>
    </row>
    <row r="1994" spans="3:5" x14ac:dyDescent="0.25">
      <c r="C1994" s="2">
        <v>2241</v>
      </c>
      <c r="D1994" s="2">
        <v>34.11759</v>
      </c>
      <c r="E1994" s="2">
        <v>63.220869999999998</v>
      </c>
    </row>
    <row r="1995" spans="3:5" x14ac:dyDescent="0.25">
      <c r="C1995" s="2">
        <v>2242</v>
      </c>
      <c r="D1995" s="2">
        <v>34.495710000000003</v>
      </c>
      <c r="E1995" s="2">
        <v>62.838479999999997</v>
      </c>
    </row>
    <row r="1996" spans="3:5" x14ac:dyDescent="0.25">
      <c r="C1996" s="2">
        <v>2243</v>
      </c>
      <c r="D1996" s="2">
        <v>34.870910000000002</v>
      </c>
      <c r="E1996" s="2">
        <v>62.444510000000001</v>
      </c>
    </row>
    <row r="1997" spans="3:5" x14ac:dyDescent="0.25">
      <c r="C1997" s="2">
        <v>2244</v>
      </c>
      <c r="D1997" s="2">
        <v>35.270139999999998</v>
      </c>
      <c r="E1997" s="2">
        <v>62.038469999999997</v>
      </c>
    </row>
    <row r="1998" spans="3:5" x14ac:dyDescent="0.25">
      <c r="C1998" s="2">
        <v>2245</v>
      </c>
      <c r="D1998" s="2">
        <v>35.683590000000002</v>
      </c>
      <c r="E1998" s="2">
        <v>61.622680000000003</v>
      </c>
    </row>
    <row r="1999" spans="3:5" x14ac:dyDescent="0.25">
      <c r="C1999" s="2">
        <v>2246</v>
      </c>
      <c r="D1999" s="2">
        <v>36.112250000000003</v>
      </c>
      <c r="E1999" s="2">
        <v>61.198169999999998</v>
      </c>
    </row>
    <row r="2000" spans="3:5" x14ac:dyDescent="0.25">
      <c r="C2000" s="2">
        <v>2247</v>
      </c>
      <c r="D2000" s="2">
        <v>36.542499999999997</v>
      </c>
      <c r="E2000" s="2">
        <v>60.741849999999999</v>
      </c>
    </row>
    <row r="2001" spans="3:5" x14ac:dyDescent="0.25">
      <c r="C2001" s="2">
        <v>2248</v>
      </c>
      <c r="D2001" s="2">
        <v>37.005209999999998</v>
      </c>
      <c r="E2001" s="2">
        <v>60.267130000000002</v>
      </c>
    </row>
    <row r="2002" spans="3:5" x14ac:dyDescent="0.25">
      <c r="C2002" s="2">
        <v>2249</v>
      </c>
      <c r="D2002" s="2">
        <v>37.464779999999998</v>
      </c>
      <c r="E2002" s="2">
        <v>59.799709999999997</v>
      </c>
    </row>
    <row r="2003" spans="3:5" x14ac:dyDescent="0.25">
      <c r="C2003" s="2">
        <v>2250</v>
      </c>
      <c r="D2003" s="2">
        <v>37.929229999999997</v>
      </c>
      <c r="E2003" s="2">
        <v>59.333480000000002</v>
      </c>
    </row>
    <row r="2004" spans="3:5" x14ac:dyDescent="0.25">
      <c r="C2004" s="2">
        <v>2251</v>
      </c>
      <c r="D2004" s="2">
        <v>38.433120000000002</v>
      </c>
      <c r="E2004" s="2">
        <v>58.850740000000002</v>
      </c>
    </row>
    <row r="2005" spans="3:5" x14ac:dyDescent="0.25">
      <c r="C2005" s="2">
        <v>2252</v>
      </c>
      <c r="D2005" s="2">
        <v>38.925989999999999</v>
      </c>
      <c r="E2005" s="2">
        <v>58.349919999999997</v>
      </c>
    </row>
    <row r="2006" spans="3:5" x14ac:dyDescent="0.25">
      <c r="C2006" s="2">
        <v>2253</v>
      </c>
      <c r="D2006" s="2">
        <v>39.424370000000003</v>
      </c>
      <c r="E2006" s="2">
        <v>57.84592</v>
      </c>
    </row>
    <row r="2007" spans="3:5" x14ac:dyDescent="0.25">
      <c r="C2007" s="2">
        <v>2254</v>
      </c>
      <c r="D2007" s="2">
        <v>39.954419999999999</v>
      </c>
      <c r="E2007" s="2">
        <v>57.325879999999998</v>
      </c>
    </row>
    <row r="2008" spans="3:5" x14ac:dyDescent="0.25">
      <c r="C2008" s="2">
        <v>2255</v>
      </c>
      <c r="D2008" s="2">
        <v>40.492150000000002</v>
      </c>
      <c r="E2008" s="2">
        <v>56.793999999999997</v>
      </c>
    </row>
    <row r="2009" spans="3:5" x14ac:dyDescent="0.25">
      <c r="C2009" s="2">
        <v>2256</v>
      </c>
      <c r="D2009" s="2">
        <v>41.003129999999999</v>
      </c>
      <c r="E2009" s="2">
        <v>56.28593</v>
      </c>
    </row>
    <row r="2010" spans="3:5" x14ac:dyDescent="0.25">
      <c r="C2010" s="2">
        <v>2257</v>
      </c>
      <c r="D2010" s="2">
        <v>41.556040000000003</v>
      </c>
      <c r="E2010" s="2">
        <v>55.739559999999997</v>
      </c>
    </row>
    <row r="2011" spans="3:5" x14ac:dyDescent="0.25">
      <c r="C2011" s="2">
        <v>2258</v>
      </c>
      <c r="D2011" s="2">
        <v>42.11365</v>
      </c>
      <c r="E2011" s="2">
        <v>55.191339999999997</v>
      </c>
    </row>
    <row r="2012" spans="3:5" x14ac:dyDescent="0.25">
      <c r="C2012" s="2">
        <v>2259</v>
      </c>
      <c r="D2012" s="2">
        <v>42.672379999999997</v>
      </c>
      <c r="E2012" s="2">
        <v>54.643540000000002</v>
      </c>
    </row>
    <row r="2013" spans="3:5" x14ac:dyDescent="0.25">
      <c r="C2013" s="2">
        <v>2260</v>
      </c>
      <c r="D2013" s="2">
        <v>43.268790000000003</v>
      </c>
      <c r="E2013" s="2">
        <v>54.06879</v>
      </c>
    </row>
    <row r="2014" spans="3:5" x14ac:dyDescent="0.25">
      <c r="C2014" s="2">
        <v>2261</v>
      </c>
      <c r="D2014" s="2">
        <v>43.863390000000003</v>
      </c>
      <c r="E2014" s="2">
        <v>53.468429999999998</v>
      </c>
    </row>
    <row r="2015" spans="3:5" x14ac:dyDescent="0.25">
      <c r="C2015" s="2">
        <v>2262</v>
      </c>
      <c r="D2015" s="2">
        <v>44.455770000000001</v>
      </c>
      <c r="E2015" s="2">
        <v>52.891170000000002</v>
      </c>
    </row>
    <row r="2016" spans="3:5" x14ac:dyDescent="0.25">
      <c r="C2016" s="2">
        <v>2263</v>
      </c>
      <c r="D2016" s="2">
        <v>45.072560000000003</v>
      </c>
      <c r="E2016" s="2">
        <v>52.283580000000001</v>
      </c>
    </row>
    <row r="2017" spans="3:5" x14ac:dyDescent="0.25">
      <c r="C2017" s="2">
        <v>2264</v>
      </c>
      <c r="D2017" s="2">
        <v>45.707880000000003</v>
      </c>
      <c r="E2017" s="2">
        <v>51.673029999999997</v>
      </c>
    </row>
    <row r="2018" spans="3:5" x14ac:dyDescent="0.25">
      <c r="C2018" s="2">
        <v>2265</v>
      </c>
      <c r="D2018" s="2">
        <v>46.341180000000001</v>
      </c>
      <c r="E2018" s="2">
        <v>51.0747</v>
      </c>
    </row>
    <row r="2019" spans="3:5" x14ac:dyDescent="0.25">
      <c r="C2019" s="2">
        <v>2266</v>
      </c>
      <c r="D2019" s="2">
        <v>46.982619999999997</v>
      </c>
      <c r="E2019" s="2">
        <v>50.453000000000003</v>
      </c>
    </row>
    <row r="2020" spans="3:5" x14ac:dyDescent="0.25">
      <c r="C2020" s="2">
        <v>2267</v>
      </c>
      <c r="D2020" s="2">
        <v>47.642910000000001</v>
      </c>
      <c r="E2020" s="2">
        <v>49.796639999999996</v>
      </c>
    </row>
    <row r="2021" spans="3:5" x14ac:dyDescent="0.25">
      <c r="C2021" s="2">
        <v>2268</v>
      </c>
      <c r="D2021" s="2">
        <v>48.283999999999999</v>
      </c>
      <c r="E2021" s="2">
        <v>49.180909999999997</v>
      </c>
    </row>
    <row r="2022" spans="3:5" x14ac:dyDescent="0.25">
      <c r="C2022" s="2">
        <v>2269</v>
      </c>
      <c r="D2022" s="2">
        <v>48.937710000000003</v>
      </c>
      <c r="E2022" s="2">
        <v>48.550159999999998</v>
      </c>
    </row>
    <row r="2023" spans="3:5" x14ac:dyDescent="0.25">
      <c r="C2023" s="2">
        <v>2270</v>
      </c>
      <c r="D2023" s="2">
        <v>49.604080000000003</v>
      </c>
      <c r="E2023" s="2">
        <v>47.909050000000001</v>
      </c>
    </row>
    <row r="2024" spans="3:5" x14ac:dyDescent="0.25">
      <c r="C2024" s="2">
        <v>2271</v>
      </c>
      <c r="D2024" s="2">
        <v>50.281669999999998</v>
      </c>
      <c r="E2024" s="2">
        <v>47.266419999999997</v>
      </c>
    </row>
    <row r="2025" spans="3:5" x14ac:dyDescent="0.25">
      <c r="C2025" s="2">
        <v>2272</v>
      </c>
      <c r="D2025" s="2">
        <v>50.925550000000001</v>
      </c>
      <c r="E2025" s="2">
        <v>46.638379999999998</v>
      </c>
    </row>
    <row r="2026" spans="3:5" x14ac:dyDescent="0.25">
      <c r="C2026" s="2">
        <v>2273</v>
      </c>
      <c r="D2026" s="2">
        <v>51.605310000000003</v>
      </c>
      <c r="E2026" s="2">
        <v>45.981569999999998</v>
      </c>
    </row>
    <row r="2027" spans="3:5" x14ac:dyDescent="0.25">
      <c r="C2027" s="2">
        <v>2274</v>
      </c>
      <c r="D2027" s="2">
        <v>52.275910000000003</v>
      </c>
      <c r="E2027" s="2">
        <v>45.336790000000001</v>
      </c>
    </row>
    <row r="2028" spans="3:5" x14ac:dyDescent="0.25">
      <c r="C2028" s="2">
        <v>2275</v>
      </c>
      <c r="D2028" s="2">
        <v>52.934280000000001</v>
      </c>
      <c r="E2028" s="2">
        <v>44.722769999999997</v>
      </c>
    </row>
    <row r="2029" spans="3:5" x14ac:dyDescent="0.25">
      <c r="C2029" s="2">
        <v>2276</v>
      </c>
      <c r="D2029" s="2">
        <v>53.583379999999998</v>
      </c>
      <c r="E2029" s="2">
        <v>44.079970000000003</v>
      </c>
    </row>
    <row r="2030" spans="3:5" x14ac:dyDescent="0.25">
      <c r="C2030" s="2">
        <v>2277</v>
      </c>
      <c r="D2030" s="2">
        <v>54.260280000000002</v>
      </c>
      <c r="E2030" s="2">
        <v>43.4373</v>
      </c>
    </row>
    <row r="2031" spans="3:5" x14ac:dyDescent="0.25">
      <c r="C2031" s="2">
        <v>2278</v>
      </c>
      <c r="D2031" s="2">
        <v>54.903790000000001</v>
      </c>
      <c r="E2031" s="2">
        <v>42.824779999999997</v>
      </c>
    </row>
    <row r="2032" spans="3:5" x14ac:dyDescent="0.25">
      <c r="C2032" s="2">
        <v>2279</v>
      </c>
      <c r="D2032" s="2">
        <v>55.559229999999999</v>
      </c>
      <c r="E2032" s="2">
        <v>42.185220000000001</v>
      </c>
    </row>
    <row r="2033" spans="3:5" x14ac:dyDescent="0.25">
      <c r="C2033" s="2">
        <v>2280</v>
      </c>
      <c r="D2033" s="2">
        <v>56.221899999999998</v>
      </c>
      <c r="E2033" s="2">
        <v>41.556809999999999</v>
      </c>
    </row>
    <row r="2034" spans="3:5" x14ac:dyDescent="0.25">
      <c r="C2034" s="2">
        <v>2281</v>
      </c>
      <c r="D2034" s="2">
        <v>56.845199999999998</v>
      </c>
      <c r="E2034" s="2">
        <v>40.948500000000003</v>
      </c>
    </row>
    <row r="2035" spans="3:5" x14ac:dyDescent="0.25">
      <c r="C2035" s="2">
        <v>2282</v>
      </c>
      <c r="D2035" s="2">
        <v>57.479680000000002</v>
      </c>
      <c r="E2035" s="2">
        <v>40.339100000000002</v>
      </c>
    </row>
    <row r="2036" spans="3:5" x14ac:dyDescent="0.25">
      <c r="C2036" s="2">
        <v>2283</v>
      </c>
      <c r="D2036" s="2">
        <v>58.117649999999998</v>
      </c>
      <c r="E2036" s="2">
        <v>39.729909999999997</v>
      </c>
    </row>
    <row r="2037" spans="3:5" x14ac:dyDescent="0.25">
      <c r="C2037" s="2">
        <v>2284</v>
      </c>
      <c r="D2037" s="2">
        <v>58.731259999999999</v>
      </c>
      <c r="E2037" s="2">
        <v>39.151429999999998</v>
      </c>
    </row>
    <row r="2038" spans="3:5" x14ac:dyDescent="0.25">
      <c r="C2038" s="2">
        <v>2285</v>
      </c>
      <c r="D2038" s="2">
        <v>59.349629999999998</v>
      </c>
      <c r="E2038" s="2">
        <v>38.53745</v>
      </c>
    </row>
    <row r="2039" spans="3:5" x14ac:dyDescent="0.25">
      <c r="C2039" s="2">
        <v>2286</v>
      </c>
      <c r="D2039" s="2">
        <v>60.005560000000003</v>
      </c>
      <c r="E2039" s="2">
        <v>37.924079999999996</v>
      </c>
    </row>
    <row r="2040" spans="3:5" x14ac:dyDescent="0.25">
      <c r="C2040" s="2">
        <v>2287</v>
      </c>
      <c r="D2040" s="2">
        <v>60.625439999999998</v>
      </c>
      <c r="E2040" s="2">
        <v>37.33</v>
      </c>
    </row>
    <row r="2041" spans="3:5" x14ac:dyDescent="0.25">
      <c r="C2041" s="2">
        <v>2288</v>
      </c>
      <c r="D2041" s="2">
        <v>61.255560000000003</v>
      </c>
      <c r="E2041" s="2">
        <v>36.734969999999997</v>
      </c>
    </row>
    <row r="2042" spans="3:5" x14ac:dyDescent="0.25">
      <c r="C2042" s="2">
        <v>2289</v>
      </c>
      <c r="D2042" s="2">
        <v>61.896439999999998</v>
      </c>
      <c r="E2042" s="2">
        <v>36.113399999999999</v>
      </c>
    </row>
    <row r="2043" spans="3:5" x14ac:dyDescent="0.25">
      <c r="C2043" s="2">
        <v>2290</v>
      </c>
      <c r="D2043" s="2">
        <v>62.515369999999997</v>
      </c>
      <c r="E2043" s="2">
        <v>35.519100000000002</v>
      </c>
    </row>
    <row r="2044" spans="3:5" x14ac:dyDescent="0.25">
      <c r="C2044" s="2">
        <v>2291</v>
      </c>
      <c r="D2044" s="2">
        <v>63.160319999999999</v>
      </c>
      <c r="E2044" s="2">
        <v>34.912039999999998</v>
      </c>
    </row>
    <row r="2045" spans="3:5" x14ac:dyDescent="0.25">
      <c r="C2045" s="2">
        <v>2292</v>
      </c>
      <c r="D2045" s="2">
        <v>63.799280000000003</v>
      </c>
      <c r="E2045" s="2">
        <v>34.281190000000002</v>
      </c>
    </row>
    <row r="2046" spans="3:5" x14ac:dyDescent="0.25">
      <c r="C2046" s="2">
        <v>2293</v>
      </c>
      <c r="D2046" s="2">
        <v>64.443870000000004</v>
      </c>
      <c r="E2046" s="2">
        <v>33.669580000000003</v>
      </c>
    </row>
    <row r="2047" spans="3:5" x14ac:dyDescent="0.25">
      <c r="C2047" s="2">
        <v>2294</v>
      </c>
      <c r="D2047" s="2">
        <v>65.075379999999996</v>
      </c>
      <c r="E2047" s="2">
        <v>33.074179999999998</v>
      </c>
    </row>
    <row r="2048" spans="3:5" x14ac:dyDescent="0.25">
      <c r="C2048" s="2">
        <v>2295</v>
      </c>
      <c r="D2048" s="2">
        <v>65.712860000000006</v>
      </c>
      <c r="E2048" s="2">
        <v>32.455449999999999</v>
      </c>
    </row>
    <row r="2049" spans="3:5" x14ac:dyDescent="0.25">
      <c r="C2049" s="2">
        <v>2296</v>
      </c>
      <c r="D2049" s="2">
        <v>66.357299999999995</v>
      </c>
      <c r="E2049" s="2">
        <v>31.83343</v>
      </c>
    </row>
    <row r="2050" spans="3:5" x14ac:dyDescent="0.25">
      <c r="C2050" s="2">
        <v>2297</v>
      </c>
      <c r="D2050" s="2">
        <v>66.990319999999997</v>
      </c>
      <c r="E2050" s="2">
        <v>31.242750000000001</v>
      </c>
    </row>
    <row r="2051" spans="3:5" x14ac:dyDescent="0.25">
      <c r="C2051" s="2">
        <v>2298</v>
      </c>
      <c r="D2051" s="2">
        <v>67.632649999999998</v>
      </c>
      <c r="E2051" s="2">
        <v>30.60934</v>
      </c>
    </row>
    <row r="2052" spans="3:5" x14ac:dyDescent="0.25">
      <c r="C2052" s="2">
        <v>2299</v>
      </c>
      <c r="D2052" s="2">
        <v>68.298649999999995</v>
      </c>
      <c r="E2052" s="2">
        <v>29.984000000000002</v>
      </c>
    </row>
    <row r="2053" spans="3:5" x14ac:dyDescent="0.25">
      <c r="C2053" s="2">
        <v>2300</v>
      </c>
      <c r="D2053" s="2">
        <v>68.894120000000001</v>
      </c>
      <c r="E2053" s="2">
        <v>29.40118</v>
      </c>
    </row>
    <row r="2054" spans="3:5" x14ac:dyDescent="0.25">
      <c r="C2054" s="2">
        <v>2301</v>
      </c>
      <c r="D2054" s="2">
        <v>69.516379999999998</v>
      </c>
      <c r="E2054" s="2">
        <v>28.794509999999999</v>
      </c>
    </row>
    <row r="2055" spans="3:5" x14ac:dyDescent="0.25">
      <c r="C2055" s="2">
        <v>2302</v>
      </c>
      <c r="D2055" s="2">
        <v>70.139049999999997</v>
      </c>
      <c r="E2055" s="2">
        <v>28.17981</v>
      </c>
    </row>
    <row r="2056" spans="3:5" x14ac:dyDescent="0.25">
      <c r="C2056" s="2">
        <v>2303</v>
      </c>
      <c r="D2056" s="2">
        <v>70.732730000000004</v>
      </c>
      <c r="E2056" s="2">
        <v>27.60829</v>
      </c>
    </row>
    <row r="2057" spans="3:5" x14ac:dyDescent="0.25">
      <c r="C2057" s="2">
        <v>2304</v>
      </c>
      <c r="D2057" s="2">
        <v>71.342359999999999</v>
      </c>
      <c r="E2057" s="2">
        <v>27.010010000000001</v>
      </c>
    </row>
    <row r="2058" spans="3:5" x14ac:dyDescent="0.25">
      <c r="C2058" s="2">
        <v>2305</v>
      </c>
      <c r="D2058" s="2">
        <v>71.947029999999998</v>
      </c>
      <c r="E2058" s="2">
        <v>26.409490000000002</v>
      </c>
    </row>
    <row r="2059" spans="3:5" x14ac:dyDescent="0.25">
      <c r="C2059" s="2">
        <v>2306</v>
      </c>
      <c r="D2059" s="2">
        <v>72.522869999999998</v>
      </c>
      <c r="E2059" s="2">
        <v>25.877610000000001</v>
      </c>
    </row>
    <row r="2060" spans="3:5" x14ac:dyDescent="0.25">
      <c r="C2060" s="2">
        <v>2307</v>
      </c>
      <c r="D2060" s="2">
        <v>73.083089999999999</v>
      </c>
      <c r="E2060" s="2">
        <v>25.319980000000001</v>
      </c>
    </row>
    <row r="2061" spans="3:5" x14ac:dyDescent="0.25">
      <c r="C2061" s="2">
        <v>2308</v>
      </c>
      <c r="D2061" s="2">
        <v>73.631569999999996</v>
      </c>
      <c r="E2061" s="2">
        <v>24.787839999999999</v>
      </c>
    </row>
    <row r="2062" spans="3:5" x14ac:dyDescent="0.25">
      <c r="C2062" s="2">
        <v>2309</v>
      </c>
      <c r="D2062" s="2">
        <v>74.168469999999999</v>
      </c>
      <c r="E2062" s="2">
        <v>24.269860000000001</v>
      </c>
    </row>
    <row r="2063" spans="3:5" x14ac:dyDescent="0.25">
      <c r="C2063" s="2">
        <v>2310</v>
      </c>
      <c r="D2063" s="2">
        <v>74.671440000000004</v>
      </c>
      <c r="E2063" s="2">
        <v>23.768920000000001</v>
      </c>
    </row>
    <row r="2064" spans="3:5" x14ac:dyDescent="0.25">
      <c r="C2064" s="2">
        <v>2311</v>
      </c>
      <c r="D2064" s="2">
        <v>75.186660000000003</v>
      </c>
      <c r="E2064" s="2">
        <v>23.27891</v>
      </c>
    </row>
    <row r="2065" spans="3:5" x14ac:dyDescent="0.25">
      <c r="C2065" s="2">
        <v>2312</v>
      </c>
      <c r="D2065" s="2">
        <v>75.662189999999995</v>
      </c>
      <c r="E2065" s="2">
        <v>22.826370000000001</v>
      </c>
    </row>
    <row r="2066" spans="3:5" x14ac:dyDescent="0.25">
      <c r="C2066" s="2">
        <v>2313</v>
      </c>
      <c r="D2066" s="2">
        <v>76.095439999999996</v>
      </c>
      <c r="E2066" s="2">
        <v>22.398879999999998</v>
      </c>
    </row>
    <row r="2067" spans="3:5" x14ac:dyDescent="0.25">
      <c r="C2067" s="2">
        <v>2314</v>
      </c>
      <c r="D2067" s="2">
        <v>76.532570000000007</v>
      </c>
      <c r="E2067" s="2">
        <v>21.978090000000002</v>
      </c>
    </row>
    <row r="2068" spans="3:5" x14ac:dyDescent="0.25">
      <c r="C2068" s="2">
        <v>2315</v>
      </c>
      <c r="D2068" s="2">
        <v>76.940790000000007</v>
      </c>
      <c r="E2068" s="2">
        <v>21.60886</v>
      </c>
    </row>
    <row r="2069" spans="3:5" x14ac:dyDescent="0.25">
      <c r="C2069" s="2">
        <v>2316</v>
      </c>
      <c r="D2069" s="2">
        <v>77.280299999999997</v>
      </c>
      <c r="E2069" s="2">
        <v>21.272590000000001</v>
      </c>
    </row>
    <row r="2070" spans="3:5" x14ac:dyDescent="0.25">
      <c r="C2070" s="2">
        <v>2317</v>
      </c>
      <c r="D2070" s="2">
        <v>77.62106</v>
      </c>
      <c r="E2070" s="2">
        <v>20.933900000000001</v>
      </c>
    </row>
    <row r="2071" spans="3:5" x14ac:dyDescent="0.25">
      <c r="C2071" s="2">
        <v>2318</v>
      </c>
      <c r="D2071" s="2">
        <v>77.951620000000005</v>
      </c>
      <c r="E2071" s="2">
        <v>20.642530000000001</v>
      </c>
    </row>
    <row r="2072" spans="3:5" x14ac:dyDescent="0.25">
      <c r="C2072" s="2">
        <v>2319</v>
      </c>
      <c r="D2072" s="2">
        <v>78.210669999999993</v>
      </c>
      <c r="E2072" s="2">
        <v>20.392749999999999</v>
      </c>
    </row>
    <row r="2073" spans="3:5" x14ac:dyDescent="0.25">
      <c r="C2073" s="2">
        <v>2320</v>
      </c>
      <c r="D2073" s="2">
        <v>78.451080000000005</v>
      </c>
      <c r="E2073" s="2">
        <v>20.173639999999999</v>
      </c>
    </row>
    <row r="2074" spans="3:5" x14ac:dyDescent="0.25">
      <c r="C2074" s="2">
        <v>2321</v>
      </c>
      <c r="D2074" s="2">
        <v>78.65401</v>
      </c>
      <c r="E2074" s="2">
        <v>19.973749999999999</v>
      </c>
    </row>
    <row r="2075" spans="3:5" x14ac:dyDescent="0.25">
      <c r="C2075" s="2">
        <v>2322</v>
      </c>
      <c r="D2075" s="2">
        <v>78.820710000000005</v>
      </c>
      <c r="E2075" s="2">
        <v>19.839970000000001</v>
      </c>
    </row>
    <row r="2076" spans="3:5" x14ac:dyDescent="0.25">
      <c r="C2076" s="2">
        <v>2323</v>
      </c>
      <c r="D2076" s="2">
        <v>78.943529999999996</v>
      </c>
      <c r="E2076" s="2">
        <v>19.725930000000002</v>
      </c>
    </row>
    <row r="2077" spans="3:5" x14ac:dyDescent="0.25">
      <c r="C2077" s="2">
        <v>2324</v>
      </c>
      <c r="D2077" s="2">
        <v>79.051990000000004</v>
      </c>
      <c r="E2077" s="2">
        <v>19.645420000000001</v>
      </c>
    </row>
    <row r="2078" spans="3:5" x14ac:dyDescent="0.25">
      <c r="C2078" s="2">
        <v>2325</v>
      </c>
      <c r="D2078" s="2">
        <v>79.105490000000003</v>
      </c>
      <c r="E2078" s="2">
        <v>19.593859999999999</v>
      </c>
    </row>
    <row r="2079" spans="3:5" x14ac:dyDescent="0.25">
      <c r="C2079" s="2">
        <v>2326</v>
      </c>
      <c r="D2079" s="2">
        <v>79.108329999999995</v>
      </c>
      <c r="E2079" s="2">
        <v>19.597560000000001</v>
      </c>
    </row>
    <row r="2080" spans="3:5" x14ac:dyDescent="0.25">
      <c r="C2080" s="2">
        <v>2327</v>
      </c>
      <c r="D2080" s="2">
        <v>79.108279999999993</v>
      </c>
      <c r="E2080" s="2">
        <v>19.623799999999999</v>
      </c>
    </row>
    <row r="2081" spans="3:5" x14ac:dyDescent="0.25">
      <c r="C2081" s="2">
        <v>2328</v>
      </c>
      <c r="D2081" s="2">
        <v>79.017110000000002</v>
      </c>
      <c r="E2081" s="2">
        <v>19.69659</v>
      </c>
    </row>
    <row r="2082" spans="3:5" x14ac:dyDescent="0.25">
      <c r="C2082" s="2">
        <v>2329</v>
      </c>
      <c r="D2082" s="2">
        <v>78.946079999999995</v>
      </c>
      <c r="E2082" s="2">
        <v>19.80153</v>
      </c>
    </row>
    <row r="2083" spans="3:5" x14ac:dyDescent="0.25">
      <c r="C2083" s="2">
        <v>2330</v>
      </c>
      <c r="D2083" s="2">
        <v>78.832920000000001</v>
      </c>
      <c r="E2083" s="2">
        <v>19.950839999999999</v>
      </c>
    </row>
    <row r="2084" spans="3:5" x14ac:dyDescent="0.25">
      <c r="C2084" s="2">
        <v>2331</v>
      </c>
      <c r="D2084" s="2">
        <v>78.641570000000002</v>
      </c>
      <c r="E2084" s="2">
        <v>20.13927</v>
      </c>
    </row>
    <row r="2085" spans="3:5" x14ac:dyDescent="0.25">
      <c r="C2085" s="2">
        <v>2332</v>
      </c>
      <c r="D2085" s="2">
        <v>78.360910000000004</v>
      </c>
      <c r="E2085" s="2">
        <v>20.335349999999998</v>
      </c>
    </row>
    <row r="2086" spans="3:5" x14ac:dyDescent="0.25">
      <c r="C2086" s="2">
        <v>2333</v>
      </c>
      <c r="D2086" s="2">
        <v>78.169340000000005</v>
      </c>
      <c r="E2086" s="2">
        <v>20.582059999999998</v>
      </c>
    </row>
    <row r="2087" spans="3:5" x14ac:dyDescent="0.25">
      <c r="C2087" s="2">
        <v>2334</v>
      </c>
      <c r="D2087" s="2">
        <v>77.907700000000006</v>
      </c>
      <c r="E2087" s="2">
        <v>20.86591</v>
      </c>
    </row>
    <row r="2088" spans="3:5" x14ac:dyDescent="0.25">
      <c r="C2088" s="2">
        <v>2335</v>
      </c>
      <c r="D2088" s="2">
        <v>77.617360000000005</v>
      </c>
      <c r="E2088" s="2">
        <v>21.159079999999999</v>
      </c>
    </row>
    <row r="2089" spans="3:5" x14ac:dyDescent="0.25">
      <c r="C2089" s="2">
        <v>2336</v>
      </c>
      <c r="D2089" s="2">
        <v>77.28443</v>
      </c>
      <c r="E2089" s="2">
        <v>21.48779</v>
      </c>
    </row>
    <row r="2090" spans="3:5" x14ac:dyDescent="0.25">
      <c r="C2090" s="2">
        <v>2337</v>
      </c>
      <c r="D2090" s="2">
        <v>76.928479999999993</v>
      </c>
      <c r="E2090" s="2">
        <v>21.873280000000001</v>
      </c>
    </row>
    <row r="2091" spans="3:5" x14ac:dyDescent="0.25">
      <c r="C2091" s="2">
        <v>2338</v>
      </c>
      <c r="D2091" s="2">
        <v>76.57347</v>
      </c>
      <c r="E2091" s="2">
        <v>22.239409999999999</v>
      </c>
    </row>
    <row r="2092" spans="3:5" x14ac:dyDescent="0.25">
      <c r="C2092" s="2">
        <v>2339</v>
      </c>
      <c r="D2092" s="2">
        <v>76.177319999999995</v>
      </c>
      <c r="E2092" s="2">
        <v>22.66553</v>
      </c>
    </row>
    <row r="2093" spans="3:5" x14ac:dyDescent="0.25">
      <c r="C2093" s="2">
        <v>2340</v>
      </c>
      <c r="D2093" s="2">
        <v>75.750410000000002</v>
      </c>
      <c r="E2093" s="2">
        <v>23.098210000000002</v>
      </c>
    </row>
    <row r="2094" spans="3:5" x14ac:dyDescent="0.25">
      <c r="C2094" s="2">
        <v>2341</v>
      </c>
      <c r="D2094" s="2">
        <v>75.312179999999998</v>
      </c>
      <c r="E2094" s="2">
        <v>23.527509999999999</v>
      </c>
    </row>
    <row r="2095" spans="3:5" x14ac:dyDescent="0.25">
      <c r="C2095" s="2">
        <v>2342</v>
      </c>
      <c r="D2095" s="2">
        <v>74.85624</v>
      </c>
      <c r="E2095" s="2">
        <v>24.0152</v>
      </c>
    </row>
    <row r="2096" spans="3:5" x14ac:dyDescent="0.25">
      <c r="C2096" s="2">
        <v>2343</v>
      </c>
      <c r="D2096" s="2">
        <v>74.364869999999996</v>
      </c>
      <c r="E2096" s="2">
        <v>24.484120000000001</v>
      </c>
    </row>
    <row r="2097" spans="3:5" x14ac:dyDescent="0.25">
      <c r="C2097" s="2">
        <v>2344</v>
      </c>
      <c r="D2097" s="2">
        <v>73.899789999999996</v>
      </c>
      <c r="E2097" s="2">
        <v>24.988330000000001</v>
      </c>
    </row>
    <row r="2098" spans="3:5" x14ac:dyDescent="0.25">
      <c r="C2098" s="2">
        <v>2345</v>
      </c>
      <c r="D2098" s="2">
        <v>73.406189999999995</v>
      </c>
      <c r="E2098" s="2">
        <v>25.48507</v>
      </c>
    </row>
    <row r="2099" spans="3:5" x14ac:dyDescent="0.25">
      <c r="C2099" s="2">
        <v>2346</v>
      </c>
      <c r="D2099" s="2">
        <v>72.897400000000005</v>
      </c>
      <c r="E2099" s="2">
        <v>26.007580000000001</v>
      </c>
    </row>
    <row r="2100" spans="3:5" x14ac:dyDescent="0.25">
      <c r="C2100" s="2">
        <v>2347</v>
      </c>
      <c r="D2100" s="2">
        <v>72.397930000000002</v>
      </c>
      <c r="E2100" s="2">
        <v>26.510079999999999</v>
      </c>
    </row>
    <row r="2101" spans="3:5" x14ac:dyDescent="0.25">
      <c r="C2101" s="2">
        <v>2348</v>
      </c>
      <c r="D2101" s="2">
        <v>71.874700000000004</v>
      </c>
      <c r="E2101" s="2">
        <v>27.03584</v>
      </c>
    </row>
    <row r="2102" spans="3:5" x14ac:dyDescent="0.25">
      <c r="C2102" s="2">
        <v>2349</v>
      </c>
      <c r="D2102" s="2">
        <v>71.347440000000006</v>
      </c>
      <c r="E2102" s="2">
        <v>27.595389999999998</v>
      </c>
    </row>
    <row r="2103" spans="3:5" x14ac:dyDescent="0.25">
      <c r="C2103" s="2">
        <v>2350</v>
      </c>
      <c r="D2103" s="2">
        <v>70.826080000000005</v>
      </c>
      <c r="E2103" s="2">
        <v>28.08633</v>
      </c>
    </row>
    <row r="2104" spans="3:5" x14ac:dyDescent="0.25">
      <c r="C2104" s="2">
        <v>2351</v>
      </c>
      <c r="D2104" s="2">
        <v>70.313999999999993</v>
      </c>
      <c r="E2104" s="2">
        <v>28.622910000000001</v>
      </c>
    </row>
    <row r="2105" spans="3:5" x14ac:dyDescent="0.25">
      <c r="C2105" s="2">
        <v>2352</v>
      </c>
      <c r="D2105" s="2">
        <v>69.775310000000005</v>
      </c>
      <c r="E2105" s="2">
        <v>29.163150000000002</v>
      </c>
    </row>
    <row r="2106" spans="3:5" x14ac:dyDescent="0.25">
      <c r="C2106" s="2">
        <v>2353</v>
      </c>
      <c r="D2106" s="2">
        <v>69.276420000000002</v>
      </c>
      <c r="E2106" s="2">
        <v>29.681989999999999</v>
      </c>
    </row>
    <row r="2107" spans="3:5" x14ac:dyDescent="0.25">
      <c r="C2107" s="2">
        <v>2354</v>
      </c>
      <c r="D2107" s="2">
        <v>68.764679999999998</v>
      </c>
      <c r="E2107" s="2">
        <v>30.192340000000002</v>
      </c>
    </row>
    <row r="2108" spans="3:5" x14ac:dyDescent="0.25">
      <c r="C2108" s="2">
        <v>2355</v>
      </c>
      <c r="D2108" s="2">
        <v>68.282610000000005</v>
      </c>
      <c r="E2108" s="2">
        <v>30.733630000000002</v>
      </c>
    </row>
    <row r="2109" spans="3:5" x14ac:dyDescent="0.25">
      <c r="C2109" s="2">
        <v>2356</v>
      </c>
      <c r="D2109" s="2">
        <v>67.735900000000001</v>
      </c>
      <c r="E2109" s="2">
        <v>31.2197</v>
      </c>
    </row>
    <row r="2110" spans="3:5" x14ac:dyDescent="0.25">
      <c r="C2110" s="2">
        <v>2357</v>
      </c>
      <c r="D2110" s="2">
        <v>67.252200000000002</v>
      </c>
      <c r="E2110" s="2">
        <v>31.711500000000001</v>
      </c>
    </row>
    <row r="2111" spans="3:5" x14ac:dyDescent="0.25">
      <c r="C2111" s="2">
        <v>2358</v>
      </c>
      <c r="D2111" s="2">
        <v>66.797659999999993</v>
      </c>
      <c r="E2111" s="2">
        <v>32.206890000000001</v>
      </c>
    </row>
    <row r="2112" spans="3:5" x14ac:dyDescent="0.25">
      <c r="C2112" s="2">
        <v>2359</v>
      </c>
      <c r="D2112" s="2">
        <v>66.303579999999997</v>
      </c>
      <c r="E2112" s="2">
        <v>32.705080000000002</v>
      </c>
    </row>
    <row r="2113" spans="3:5" x14ac:dyDescent="0.25">
      <c r="C2113" s="2">
        <v>2360</v>
      </c>
      <c r="D2113" s="2">
        <v>65.858090000000004</v>
      </c>
      <c r="E2113" s="2">
        <v>33.148530000000001</v>
      </c>
    </row>
    <row r="2114" spans="3:5" x14ac:dyDescent="0.25">
      <c r="C2114" s="2">
        <v>2361</v>
      </c>
      <c r="D2114" s="2">
        <v>65.391019999999997</v>
      </c>
      <c r="E2114" s="2">
        <v>33.610909999999997</v>
      </c>
    </row>
    <row r="2115" spans="3:5" x14ac:dyDescent="0.25">
      <c r="C2115" s="2">
        <v>2362</v>
      </c>
      <c r="D2115" s="2">
        <v>64.970849999999999</v>
      </c>
      <c r="E2115" s="2">
        <v>34.079219999999999</v>
      </c>
    </row>
    <row r="2116" spans="3:5" x14ac:dyDescent="0.25">
      <c r="C2116" s="2">
        <v>2363</v>
      </c>
      <c r="D2116" s="2">
        <v>64.519880000000001</v>
      </c>
      <c r="E2116" s="2">
        <v>34.485280000000003</v>
      </c>
    </row>
    <row r="2117" spans="3:5" x14ac:dyDescent="0.25">
      <c r="C2117" s="2">
        <v>2364</v>
      </c>
      <c r="D2117" s="2">
        <v>64.104339999999993</v>
      </c>
      <c r="E2117" s="2">
        <v>34.918109999999999</v>
      </c>
    </row>
    <row r="2118" spans="3:5" x14ac:dyDescent="0.25">
      <c r="C2118" s="2">
        <v>2365</v>
      </c>
      <c r="D2118" s="2">
        <v>63.701720000000002</v>
      </c>
      <c r="E2118" s="2">
        <v>35.332900000000002</v>
      </c>
    </row>
    <row r="2119" spans="3:5" x14ac:dyDescent="0.25">
      <c r="C2119" s="2">
        <v>2366</v>
      </c>
      <c r="D2119" s="2">
        <v>63.301340000000003</v>
      </c>
      <c r="E2119" s="2">
        <v>35.7226</v>
      </c>
    </row>
    <row r="2120" spans="3:5" x14ac:dyDescent="0.25">
      <c r="C2120" s="2">
        <v>2367</v>
      </c>
      <c r="D2120" s="2">
        <v>62.921979999999998</v>
      </c>
      <c r="E2120" s="2">
        <v>36.104579999999999</v>
      </c>
    </row>
    <row r="2121" spans="3:5" x14ac:dyDescent="0.25">
      <c r="C2121" s="2">
        <v>2368</v>
      </c>
      <c r="D2121" s="2">
        <v>62.55565</v>
      </c>
      <c r="E2121" s="2">
        <v>36.487740000000002</v>
      </c>
    </row>
    <row r="2122" spans="3:5" x14ac:dyDescent="0.25">
      <c r="C2122" s="2">
        <v>2369</v>
      </c>
      <c r="D2122" s="2">
        <v>62.219560000000001</v>
      </c>
      <c r="E2122" s="2">
        <v>36.846649999999997</v>
      </c>
    </row>
    <row r="2123" spans="3:5" x14ac:dyDescent="0.25">
      <c r="C2123" s="2">
        <v>2370</v>
      </c>
      <c r="D2123" s="2">
        <v>61.841189999999997</v>
      </c>
      <c r="E2123" s="2">
        <v>37.16377</v>
      </c>
    </row>
    <row r="2124" spans="3:5" x14ac:dyDescent="0.25">
      <c r="C2124" s="2">
        <v>2371</v>
      </c>
      <c r="D2124" s="2">
        <v>61.55424</v>
      </c>
      <c r="E2124" s="2">
        <v>37.525840000000002</v>
      </c>
    </row>
    <row r="2125" spans="3:5" x14ac:dyDescent="0.25">
      <c r="C2125" s="2">
        <v>2372</v>
      </c>
      <c r="D2125" s="2">
        <v>61.207909999999998</v>
      </c>
      <c r="E2125" s="2">
        <v>37.830269999999999</v>
      </c>
    </row>
    <row r="2126" spans="3:5" x14ac:dyDescent="0.25">
      <c r="C2126" s="2">
        <v>2373</v>
      </c>
      <c r="D2126" s="2">
        <v>60.921990000000001</v>
      </c>
      <c r="E2126" s="2">
        <v>38.115189999999998</v>
      </c>
    </row>
    <row r="2127" spans="3:5" x14ac:dyDescent="0.25">
      <c r="C2127" s="2">
        <v>2374</v>
      </c>
      <c r="D2127" s="2">
        <v>60.63646</v>
      </c>
      <c r="E2127" s="2">
        <v>38.407719999999998</v>
      </c>
    </row>
    <row r="2128" spans="3:5" x14ac:dyDescent="0.25">
      <c r="C2128" s="2">
        <v>2375</v>
      </c>
      <c r="D2128" s="2">
        <v>60.35248</v>
      </c>
      <c r="E2128" s="2">
        <v>38.689839999999997</v>
      </c>
    </row>
    <row r="2129" spans="3:5" x14ac:dyDescent="0.25">
      <c r="C2129" s="2">
        <v>2376</v>
      </c>
      <c r="D2129" s="2">
        <v>60.103870000000001</v>
      </c>
      <c r="E2129" s="2">
        <v>38.946660000000001</v>
      </c>
    </row>
    <row r="2130" spans="3:5" x14ac:dyDescent="0.25">
      <c r="C2130" s="2">
        <v>2377</v>
      </c>
      <c r="D2130" s="2">
        <v>59.860390000000002</v>
      </c>
      <c r="E2130" s="2">
        <v>39.206589999999998</v>
      </c>
    </row>
    <row r="2131" spans="3:5" x14ac:dyDescent="0.25">
      <c r="C2131" s="2">
        <v>2378</v>
      </c>
      <c r="D2131" s="2">
        <v>59.626890000000003</v>
      </c>
      <c r="E2131" s="2">
        <v>39.425649999999997</v>
      </c>
    </row>
    <row r="2132" spans="3:5" x14ac:dyDescent="0.25">
      <c r="C2132" s="2">
        <v>2379</v>
      </c>
      <c r="D2132" s="2">
        <v>59.40014</v>
      </c>
      <c r="E2132" s="2">
        <v>39.633769999999998</v>
      </c>
    </row>
    <row r="2133" spans="3:5" x14ac:dyDescent="0.25">
      <c r="C2133" s="2">
        <v>2380</v>
      </c>
      <c r="D2133" s="2">
        <v>59.218020000000003</v>
      </c>
      <c r="E2133" s="2">
        <v>39.86506</v>
      </c>
    </row>
    <row r="2134" spans="3:5" x14ac:dyDescent="0.25">
      <c r="C2134" s="2">
        <v>2381</v>
      </c>
      <c r="D2134" s="2">
        <v>58.983249999999998</v>
      </c>
      <c r="E2134" s="2">
        <v>40.058199999999999</v>
      </c>
    </row>
    <row r="2135" spans="3:5" x14ac:dyDescent="0.25">
      <c r="C2135" s="2">
        <v>2382</v>
      </c>
      <c r="D2135" s="2">
        <v>58.836080000000003</v>
      </c>
      <c r="E2135" s="2">
        <v>40.238990000000001</v>
      </c>
    </row>
    <row r="2136" spans="3:5" x14ac:dyDescent="0.25">
      <c r="C2136" s="2">
        <v>2383</v>
      </c>
      <c r="D2136" s="2">
        <v>58.633679999999998</v>
      </c>
      <c r="E2136" s="2">
        <v>40.404519999999998</v>
      </c>
    </row>
    <row r="2137" spans="3:5" x14ac:dyDescent="0.25">
      <c r="C2137" s="2">
        <v>2384</v>
      </c>
      <c r="D2137" s="2">
        <v>58.496780000000001</v>
      </c>
      <c r="E2137" s="2">
        <v>40.578009999999999</v>
      </c>
    </row>
    <row r="2138" spans="3:5" x14ac:dyDescent="0.25">
      <c r="C2138" s="2">
        <v>2385</v>
      </c>
      <c r="D2138" s="2">
        <v>58.305370000000003</v>
      </c>
      <c r="E2138" s="2">
        <v>40.68994</v>
      </c>
    </row>
    <row r="2139" spans="3:5" x14ac:dyDescent="0.25">
      <c r="C2139" s="2">
        <v>2386</v>
      </c>
      <c r="D2139" s="2">
        <v>58.224699999999999</v>
      </c>
      <c r="E2139" s="2">
        <v>40.866079999999997</v>
      </c>
    </row>
    <row r="2140" spans="3:5" x14ac:dyDescent="0.25">
      <c r="C2140" s="2">
        <v>2387</v>
      </c>
      <c r="D2140" s="2">
        <v>58.05686</v>
      </c>
      <c r="E2140" s="2">
        <v>40.942360000000001</v>
      </c>
    </row>
    <row r="2141" spans="3:5" x14ac:dyDescent="0.25">
      <c r="C2141" s="2">
        <v>2388</v>
      </c>
      <c r="D2141" s="2">
        <v>57.964970000000001</v>
      </c>
      <c r="E2141" s="2">
        <v>41.072290000000002</v>
      </c>
    </row>
    <row r="2142" spans="3:5" x14ac:dyDescent="0.25">
      <c r="C2142" s="2">
        <v>2389</v>
      </c>
      <c r="D2142" s="2">
        <v>57.86477</v>
      </c>
      <c r="E2142" s="2">
        <v>41.167009999999998</v>
      </c>
    </row>
    <row r="2143" spans="3:5" x14ac:dyDescent="0.25">
      <c r="C2143" s="2">
        <v>2390</v>
      </c>
      <c r="D2143" s="2">
        <v>57.763750000000002</v>
      </c>
      <c r="E2143" s="2">
        <v>41.255870000000002</v>
      </c>
    </row>
    <row r="2144" spans="3:5" x14ac:dyDescent="0.25">
      <c r="C2144" s="2">
        <v>2391</v>
      </c>
      <c r="D2144" s="2">
        <v>57.67915</v>
      </c>
      <c r="E2144" s="2">
        <v>41.332369999999997</v>
      </c>
    </row>
    <row r="2145" spans="3:5" x14ac:dyDescent="0.25">
      <c r="C2145" s="2">
        <v>2392</v>
      </c>
      <c r="D2145" s="2">
        <v>57.629260000000002</v>
      </c>
      <c r="E2145" s="2">
        <v>41.407040000000002</v>
      </c>
    </row>
    <row r="2146" spans="3:5" x14ac:dyDescent="0.25">
      <c r="C2146" s="2">
        <v>2393</v>
      </c>
      <c r="D2146" s="2">
        <v>57.553280000000001</v>
      </c>
      <c r="E2146" s="2">
        <v>41.452039999999997</v>
      </c>
    </row>
    <row r="2147" spans="3:5" x14ac:dyDescent="0.25">
      <c r="C2147" s="2">
        <v>2394</v>
      </c>
      <c r="D2147" s="2">
        <v>57.504579999999997</v>
      </c>
      <c r="E2147" s="2">
        <v>41.502310000000001</v>
      </c>
    </row>
    <row r="2148" spans="3:5" x14ac:dyDescent="0.25">
      <c r="C2148" s="2">
        <v>2395</v>
      </c>
      <c r="D2148" s="2">
        <v>57.451149999999998</v>
      </c>
      <c r="E2148" s="2">
        <v>41.520789999999998</v>
      </c>
    </row>
    <row r="2149" spans="3:5" x14ac:dyDescent="0.25">
      <c r="C2149" s="2">
        <v>2396</v>
      </c>
      <c r="D2149" s="2">
        <v>57.438070000000003</v>
      </c>
      <c r="E2149" s="2">
        <v>41.557310000000001</v>
      </c>
    </row>
    <row r="2150" spans="3:5" x14ac:dyDescent="0.25">
      <c r="C2150" s="2">
        <v>2397</v>
      </c>
      <c r="D2150" s="2">
        <v>57.402299999999997</v>
      </c>
      <c r="E2150" s="2">
        <v>41.56662</v>
      </c>
    </row>
    <row r="2151" spans="3:5" x14ac:dyDescent="0.25">
      <c r="C2151" s="2">
        <v>2398</v>
      </c>
      <c r="D2151" s="2">
        <v>57.394089999999998</v>
      </c>
      <c r="E2151" s="2">
        <v>41.560189999999999</v>
      </c>
    </row>
    <row r="2152" spans="3:5" x14ac:dyDescent="0.25">
      <c r="C2152" s="2">
        <v>2399</v>
      </c>
      <c r="D2152" s="2">
        <v>57.37885</v>
      </c>
      <c r="E2152" s="2">
        <v>41.55021</v>
      </c>
    </row>
    <row r="2153" spans="3:5" x14ac:dyDescent="0.25">
      <c r="C2153" s="2">
        <v>2400</v>
      </c>
      <c r="D2153" s="2">
        <v>57.392969999999998</v>
      </c>
      <c r="E2153" s="2">
        <v>41.545099999999998</v>
      </c>
    </row>
    <row r="2154" spans="3:5" x14ac:dyDescent="0.25">
      <c r="C2154" s="2">
        <v>2401</v>
      </c>
      <c r="D2154" s="2">
        <v>57.405679999999997</v>
      </c>
      <c r="E2154" s="2">
        <v>41.524120000000003</v>
      </c>
    </row>
    <row r="2155" spans="3:5" x14ac:dyDescent="0.25">
      <c r="C2155" s="2">
        <v>2402</v>
      </c>
      <c r="D2155" s="2">
        <v>57.419379999999997</v>
      </c>
      <c r="E2155" s="2">
        <v>41.495820000000002</v>
      </c>
    </row>
    <row r="2156" spans="3:5" x14ac:dyDescent="0.25">
      <c r="C2156" s="2">
        <v>2403</v>
      </c>
      <c r="D2156" s="2">
        <v>57.471350000000001</v>
      </c>
      <c r="E2156" s="2">
        <v>41.446489999999997</v>
      </c>
    </row>
    <row r="2157" spans="3:5" x14ac:dyDescent="0.25">
      <c r="C2157" s="2">
        <v>2404</v>
      </c>
      <c r="D2157" s="2">
        <v>57.503059999999998</v>
      </c>
      <c r="E2157" s="2">
        <v>41.415329999999997</v>
      </c>
    </row>
    <row r="2158" spans="3:5" x14ac:dyDescent="0.25">
      <c r="C2158" s="2">
        <v>2405</v>
      </c>
      <c r="D2158" s="2">
        <v>57.559579999999997</v>
      </c>
      <c r="E2158" s="2">
        <v>41.347819999999999</v>
      </c>
    </row>
    <row r="2159" spans="3:5" x14ac:dyDescent="0.25">
      <c r="C2159" s="2">
        <v>2406</v>
      </c>
      <c r="D2159" s="2">
        <v>57.61139</v>
      </c>
      <c r="E2159" s="2">
        <v>41.276049999999998</v>
      </c>
    </row>
    <row r="2160" spans="3:5" x14ac:dyDescent="0.25">
      <c r="C2160" s="2">
        <v>2407</v>
      </c>
      <c r="D2160" s="2">
        <v>57.656030000000001</v>
      </c>
      <c r="E2160" s="2">
        <v>41.196269999999998</v>
      </c>
    </row>
    <row r="2161" spans="3:5" x14ac:dyDescent="0.25">
      <c r="C2161" s="2">
        <v>2408</v>
      </c>
      <c r="D2161" s="2">
        <v>57.732019999999999</v>
      </c>
      <c r="E2161" s="2">
        <v>41.093130000000002</v>
      </c>
    </row>
    <row r="2162" spans="3:5" x14ac:dyDescent="0.25">
      <c r="C2162" s="2">
        <v>2409</v>
      </c>
      <c r="D2162" s="2">
        <v>57.843440000000001</v>
      </c>
      <c r="E2162" s="2">
        <v>41.02628</v>
      </c>
    </row>
    <row r="2163" spans="3:5" x14ac:dyDescent="0.25">
      <c r="C2163" s="2">
        <v>2410</v>
      </c>
      <c r="D2163" s="2">
        <v>57.934579999999997</v>
      </c>
      <c r="E2163" s="2">
        <v>40.932310000000001</v>
      </c>
    </row>
    <row r="2164" spans="3:5" x14ac:dyDescent="0.25">
      <c r="C2164" s="2">
        <v>2411</v>
      </c>
      <c r="D2164" s="2">
        <v>58.016469999999998</v>
      </c>
      <c r="E2164" s="2">
        <v>40.807130000000001</v>
      </c>
    </row>
    <row r="2165" spans="3:5" x14ac:dyDescent="0.25">
      <c r="C2165" s="2">
        <v>2412</v>
      </c>
      <c r="D2165" s="2">
        <v>58.12659</v>
      </c>
      <c r="E2165" s="2">
        <v>40.708150000000003</v>
      </c>
    </row>
    <row r="2166" spans="3:5" x14ac:dyDescent="0.25">
      <c r="C2166" s="2">
        <v>2413</v>
      </c>
      <c r="D2166" s="2">
        <v>58.236820000000002</v>
      </c>
      <c r="E2166" s="2">
        <v>40.553829999999998</v>
      </c>
    </row>
    <row r="2167" spans="3:5" x14ac:dyDescent="0.25">
      <c r="C2167" s="2">
        <v>2414</v>
      </c>
      <c r="D2167" s="2">
        <v>58.367559999999997</v>
      </c>
      <c r="E2167" s="2">
        <v>40.442790000000002</v>
      </c>
    </row>
    <row r="2168" spans="3:5" x14ac:dyDescent="0.25">
      <c r="C2168" s="2">
        <v>2415</v>
      </c>
      <c r="D2168" s="2">
        <v>58.49492</v>
      </c>
      <c r="E2168" s="2">
        <v>40.310740000000003</v>
      </c>
    </row>
    <row r="2169" spans="3:5" x14ac:dyDescent="0.25">
      <c r="C2169" s="2">
        <v>2416</v>
      </c>
      <c r="D2169" s="2">
        <v>58.630209999999998</v>
      </c>
      <c r="E2169" s="2">
        <v>40.173659999999998</v>
      </c>
    </row>
    <row r="2170" spans="3:5" x14ac:dyDescent="0.25">
      <c r="C2170" s="2">
        <v>2417</v>
      </c>
      <c r="D2170" s="2">
        <v>58.742919999999998</v>
      </c>
      <c r="E2170" s="2">
        <v>40.012920000000001</v>
      </c>
    </row>
    <row r="2171" spans="3:5" x14ac:dyDescent="0.25">
      <c r="C2171" s="2">
        <v>2418</v>
      </c>
      <c r="D2171" s="2">
        <v>58.898029999999999</v>
      </c>
      <c r="E2171" s="2">
        <v>39.845750000000002</v>
      </c>
    </row>
    <row r="2172" spans="3:5" x14ac:dyDescent="0.25">
      <c r="C2172" s="2">
        <v>2419</v>
      </c>
      <c r="D2172" s="2">
        <v>59.04786</v>
      </c>
      <c r="E2172" s="2">
        <v>39.65972</v>
      </c>
    </row>
    <row r="2173" spans="3:5" x14ac:dyDescent="0.25">
      <c r="C2173" s="2">
        <v>2420</v>
      </c>
      <c r="D2173" s="2">
        <v>59.199480000000001</v>
      </c>
      <c r="E2173" s="2">
        <v>39.50508</v>
      </c>
    </row>
    <row r="2174" spans="3:5" x14ac:dyDescent="0.25">
      <c r="C2174" s="2">
        <v>2421</v>
      </c>
      <c r="D2174" s="2">
        <v>59.359580000000001</v>
      </c>
      <c r="E2174" s="2">
        <v>39.331879999999998</v>
      </c>
    </row>
    <row r="2175" spans="3:5" x14ac:dyDescent="0.25">
      <c r="C2175" s="2">
        <v>2422</v>
      </c>
      <c r="D2175" s="2">
        <v>59.530709999999999</v>
      </c>
      <c r="E2175" s="2">
        <v>39.141399999999997</v>
      </c>
    </row>
    <row r="2176" spans="3:5" x14ac:dyDescent="0.25">
      <c r="C2176" s="2">
        <v>2423</v>
      </c>
      <c r="D2176" s="2">
        <v>59.69079</v>
      </c>
      <c r="E2176" s="2">
        <v>38.96922</v>
      </c>
    </row>
    <row r="2177" spans="3:5" x14ac:dyDescent="0.25">
      <c r="C2177" s="2">
        <v>2424</v>
      </c>
      <c r="D2177" s="2">
        <v>59.89123</v>
      </c>
      <c r="E2177" s="2">
        <v>38.779089999999997</v>
      </c>
    </row>
    <row r="2178" spans="3:5" x14ac:dyDescent="0.25">
      <c r="C2178" s="2">
        <v>2425</v>
      </c>
      <c r="D2178" s="2">
        <v>60.049810000000001</v>
      </c>
      <c r="E2178" s="2">
        <v>38.566119999999998</v>
      </c>
    </row>
    <row r="2179" spans="3:5" x14ac:dyDescent="0.25">
      <c r="C2179" s="2">
        <v>2426</v>
      </c>
      <c r="D2179" s="2">
        <v>60.231929999999998</v>
      </c>
      <c r="E2179" s="2">
        <v>38.353760000000001</v>
      </c>
    </row>
    <row r="2180" spans="3:5" x14ac:dyDescent="0.25">
      <c r="C2180" s="2">
        <v>2427</v>
      </c>
      <c r="D2180" s="2">
        <v>60.422319999999999</v>
      </c>
      <c r="E2180" s="2">
        <v>38.16131</v>
      </c>
    </row>
    <row r="2181" spans="3:5" x14ac:dyDescent="0.25">
      <c r="C2181" s="2">
        <v>2428</v>
      </c>
      <c r="D2181" s="2">
        <v>60.628349999999998</v>
      </c>
      <c r="E2181" s="2">
        <v>37.924590000000002</v>
      </c>
    </row>
    <row r="2182" spans="3:5" x14ac:dyDescent="0.25">
      <c r="C2182" s="2">
        <v>2429</v>
      </c>
      <c r="D2182" s="2">
        <v>60.841720000000002</v>
      </c>
      <c r="E2182" s="2">
        <v>37.736699999999999</v>
      </c>
    </row>
    <row r="2183" spans="3:5" x14ac:dyDescent="0.25">
      <c r="C2183" s="2">
        <v>2430</v>
      </c>
      <c r="D2183" s="2">
        <v>61.044319999999999</v>
      </c>
      <c r="E2183" s="2">
        <v>37.512889999999999</v>
      </c>
    </row>
    <row r="2184" spans="3:5" x14ac:dyDescent="0.25">
      <c r="C2184" s="2">
        <v>2431</v>
      </c>
      <c r="D2184" s="2">
        <v>61.261490000000002</v>
      </c>
      <c r="E2184" s="2">
        <v>37.266869999999997</v>
      </c>
    </row>
    <row r="2185" spans="3:5" x14ac:dyDescent="0.25">
      <c r="C2185" s="2">
        <v>2432</v>
      </c>
      <c r="D2185" s="2">
        <v>61.471339999999998</v>
      </c>
      <c r="E2185" s="2">
        <v>37.032539999999997</v>
      </c>
    </row>
    <row r="2186" spans="3:5" x14ac:dyDescent="0.25">
      <c r="C2186" s="2">
        <v>2433</v>
      </c>
      <c r="D2186" s="2">
        <v>61.698720000000002</v>
      </c>
      <c r="E2186" s="2">
        <v>36.810180000000003</v>
      </c>
    </row>
    <row r="2187" spans="3:5" x14ac:dyDescent="0.25">
      <c r="C2187" s="2">
        <v>2434</v>
      </c>
      <c r="D2187" s="2">
        <v>61.927709999999998</v>
      </c>
      <c r="E2187" s="2">
        <v>36.574849999999998</v>
      </c>
    </row>
    <row r="2188" spans="3:5" x14ac:dyDescent="0.25">
      <c r="C2188" s="2">
        <v>2435</v>
      </c>
      <c r="D2188" s="2">
        <v>62.138919999999999</v>
      </c>
      <c r="E2188" s="2">
        <v>36.306319999999999</v>
      </c>
    </row>
    <row r="2189" spans="3:5" x14ac:dyDescent="0.25">
      <c r="C2189" s="2">
        <v>2436</v>
      </c>
      <c r="D2189" s="2">
        <v>62.37462</v>
      </c>
      <c r="E2189" s="2">
        <v>36.096269999999997</v>
      </c>
    </row>
    <row r="2190" spans="3:5" x14ac:dyDescent="0.25">
      <c r="C2190" s="2">
        <v>2437</v>
      </c>
      <c r="D2190" s="2">
        <v>62.616860000000003</v>
      </c>
      <c r="E2190" s="2">
        <v>35.815339999999999</v>
      </c>
    </row>
    <row r="2191" spans="3:5" x14ac:dyDescent="0.25">
      <c r="C2191" s="2">
        <v>2438</v>
      </c>
      <c r="D2191" s="2">
        <v>62.837139999999998</v>
      </c>
      <c r="E2191" s="2">
        <v>35.561230000000002</v>
      </c>
    </row>
    <row r="2192" spans="3:5" x14ac:dyDescent="0.25">
      <c r="C2192" s="2">
        <v>2439</v>
      </c>
      <c r="D2192" s="2">
        <v>63.075740000000003</v>
      </c>
      <c r="E2192" s="2">
        <v>35.314830000000001</v>
      </c>
    </row>
    <row r="2193" spans="3:5" x14ac:dyDescent="0.25">
      <c r="C2193" s="2">
        <v>2440</v>
      </c>
      <c r="D2193" s="2">
        <v>63.30592</v>
      </c>
      <c r="E2193" s="2">
        <v>35.057229999999997</v>
      </c>
    </row>
    <row r="2194" spans="3:5" x14ac:dyDescent="0.25">
      <c r="C2194" s="2">
        <v>2441</v>
      </c>
      <c r="D2194" s="2">
        <v>63.553199999999997</v>
      </c>
      <c r="E2194" s="2">
        <v>34.78181</v>
      </c>
    </row>
    <row r="2195" spans="3:5" x14ac:dyDescent="0.25">
      <c r="C2195" s="2">
        <v>2442</v>
      </c>
      <c r="D2195" s="2">
        <v>63.80603</v>
      </c>
      <c r="E2195" s="2">
        <v>34.55791</v>
      </c>
    </row>
    <row r="2196" spans="3:5" x14ac:dyDescent="0.25">
      <c r="C2196" s="2">
        <v>2443</v>
      </c>
      <c r="D2196" s="2">
        <v>64.020009999999999</v>
      </c>
      <c r="E2196" s="2">
        <v>34.262920000000001</v>
      </c>
    </row>
    <row r="2197" spans="3:5" x14ac:dyDescent="0.25">
      <c r="C2197" s="2">
        <v>2444</v>
      </c>
      <c r="D2197" s="2">
        <v>64.268649999999994</v>
      </c>
      <c r="E2197" s="2">
        <v>34.020339999999997</v>
      </c>
    </row>
    <row r="2198" spans="3:5" x14ac:dyDescent="0.25">
      <c r="C2198" s="2">
        <v>2445</v>
      </c>
      <c r="D2198" s="2">
        <v>64.504509999999996</v>
      </c>
      <c r="E2198" s="2">
        <v>33.760420000000003</v>
      </c>
    </row>
    <row r="2199" spans="3:5" x14ac:dyDescent="0.25">
      <c r="C2199" s="2">
        <v>2446</v>
      </c>
      <c r="D2199" s="2">
        <v>64.756960000000007</v>
      </c>
      <c r="E2199" s="2">
        <v>33.514339999999997</v>
      </c>
    </row>
    <row r="2200" spans="3:5" x14ac:dyDescent="0.25">
      <c r="C2200" s="2">
        <v>2447</v>
      </c>
      <c r="D2200" s="2">
        <v>64.969520000000003</v>
      </c>
      <c r="E2200" s="2">
        <v>33.241869999999999</v>
      </c>
    </row>
    <row r="2201" spans="3:5" x14ac:dyDescent="0.25">
      <c r="C2201" s="2">
        <v>2448</v>
      </c>
      <c r="D2201" s="2">
        <v>65.204509999999999</v>
      </c>
      <c r="E2201" s="2">
        <v>32.985140000000001</v>
      </c>
    </row>
    <row r="2202" spans="3:5" x14ac:dyDescent="0.25">
      <c r="C2202" s="2">
        <v>2449</v>
      </c>
      <c r="D2202" s="2">
        <v>65.449709999999996</v>
      </c>
      <c r="E2202" s="2">
        <v>32.76343</v>
      </c>
    </row>
    <row r="2203" spans="3:5" x14ac:dyDescent="0.25">
      <c r="C2203" s="2">
        <v>2450</v>
      </c>
      <c r="D2203" s="2">
        <v>65.649929999999998</v>
      </c>
      <c r="E2203" s="2">
        <v>32.481839999999998</v>
      </c>
    </row>
    <row r="2204" spans="3:5" x14ac:dyDescent="0.25">
      <c r="C2204" s="2">
        <v>2451</v>
      </c>
      <c r="D2204" s="2">
        <v>65.880830000000003</v>
      </c>
      <c r="E2204" s="2">
        <v>32.252569999999999</v>
      </c>
    </row>
    <row r="2205" spans="3:5" x14ac:dyDescent="0.25">
      <c r="C2205" s="2">
        <v>2452</v>
      </c>
      <c r="D2205" s="2">
        <v>66.096760000000003</v>
      </c>
      <c r="E2205" s="2">
        <v>32.023260000000001</v>
      </c>
    </row>
    <row r="2206" spans="3:5" x14ac:dyDescent="0.25">
      <c r="C2206" s="2">
        <v>2453</v>
      </c>
      <c r="D2206" s="2">
        <v>66.322140000000005</v>
      </c>
      <c r="E2206" s="2">
        <v>31.772670000000002</v>
      </c>
    </row>
    <row r="2207" spans="3:5" x14ac:dyDescent="0.25">
      <c r="C2207" s="2">
        <v>2454</v>
      </c>
      <c r="D2207" s="2">
        <v>66.526660000000007</v>
      </c>
      <c r="E2207" s="2">
        <v>31.550660000000001</v>
      </c>
    </row>
    <row r="2208" spans="3:5" x14ac:dyDescent="0.25">
      <c r="C2208" s="2">
        <v>2455</v>
      </c>
      <c r="D2208" s="2">
        <v>66.706540000000004</v>
      </c>
      <c r="E2208" s="2">
        <v>31.333269999999999</v>
      </c>
    </row>
    <row r="2209" spans="3:5" x14ac:dyDescent="0.25">
      <c r="C2209" s="2">
        <v>2456</v>
      </c>
      <c r="D2209" s="2">
        <v>66.928219999999996</v>
      </c>
      <c r="E2209" s="2">
        <v>31.11374</v>
      </c>
    </row>
    <row r="2210" spans="3:5" x14ac:dyDescent="0.25">
      <c r="C2210" s="2">
        <v>2457</v>
      </c>
      <c r="D2210" s="2">
        <v>67.118549999999999</v>
      </c>
      <c r="E2210" s="2">
        <v>30.90053</v>
      </c>
    </row>
    <row r="2211" spans="3:5" x14ac:dyDescent="0.25">
      <c r="C2211" s="2">
        <v>2458</v>
      </c>
      <c r="D2211" s="2">
        <v>67.313400000000001</v>
      </c>
      <c r="E2211" s="2">
        <v>30.706980000000001</v>
      </c>
    </row>
    <row r="2212" spans="3:5" x14ac:dyDescent="0.25">
      <c r="C2212" s="2">
        <v>2459</v>
      </c>
      <c r="D2212" s="2">
        <v>67.484679999999997</v>
      </c>
      <c r="E2212" s="2">
        <v>30.524740000000001</v>
      </c>
    </row>
    <row r="2213" spans="3:5" x14ac:dyDescent="0.25">
      <c r="C2213" s="2">
        <v>2460</v>
      </c>
      <c r="D2213" s="2">
        <v>67.649169999999998</v>
      </c>
      <c r="E2213" s="2">
        <v>30.31015</v>
      </c>
    </row>
    <row r="2214" spans="3:5" x14ac:dyDescent="0.25">
      <c r="C2214" s="2">
        <v>2461</v>
      </c>
      <c r="D2214" s="2">
        <v>67.807289999999995</v>
      </c>
      <c r="E2214" s="2">
        <v>30.140809999999998</v>
      </c>
    </row>
    <row r="2215" spans="3:5" x14ac:dyDescent="0.25">
      <c r="C2215" s="2">
        <v>2462</v>
      </c>
      <c r="D2215" s="2">
        <v>67.959630000000004</v>
      </c>
      <c r="E2215" s="2">
        <v>29.981870000000001</v>
      </c>
    </row>
    <row r="2216" spans="3:5" x14ac:dyDescent="0.25">
      <c r="C2216" s="2">
        <v>2463</v>
      </c>
      <c r="D2216" s="2">
        <v>68.099850000000004</v>
      </c>
      <c r="E2216" s="2">
        <v>29.81118</v>
      </c>
    </row>
    <row r="2217" spans="3:5" x14ac:dyDescent="0.25">
      <c r="C2217" s="2">
        <v>2464</v>
      </c>
      <c r="D2217" s="2">
        <v>68.209500000000006</v>
      </c>
      <c r="E2217" s="2">
        <v>29.674700000000001</v>
      </c>
    </row>
    <row r="2218" spans="3:5" x14ac:dyDescent="0.25">
      <c r="C2218" s="2">
        <v>2465</v>
      </c>
      <c r="D2218" s="2">
        <v>68.27807</v>
      </c>
      <c r="E2218" s="2">
        <v>29.527229999999999</v>
      </c>
    </row>
    <row r="2219" spans="3:5" x14ac:dyDescent="0.25">
      <c r="C2219" s="2">
        <v>2466</v>
      </c>
      <c r="D2219" s="2">
        <v>68.412189999999995</v>
      </c>
      <c r="E2219" s="2">
        <v>29.42473</v>
      </c>
    </row>
    <row r="2220" spans="3:5" x14ac:dyDescent="0.25">
      <c r="C2220" s="2">
        <v>2467</v>
      </c>
      <c r="D2220" s="2">
        <v>68.512259999999998</v>
      </c>
      <c r="E2220" s="2">
        <v>29.321449999999999</v>
      </c>
    </row>
    <row r="2221" spans="3:5" x14ac:dyDescent="0.25">
      <c r="C2221" s="2">
        <v>2468</v>
      </c>
      <c r="D2221" s="2">
        <v>68.577510000000004</v>
      </c>
      <c r="E2221" s="2">
        <v>29.221720000000001</v>
      </c>
    </row>
    <row r="2222" spans="3:5" x14ac:dyDescent="0.25">
      <c r="C2222" s="2">
        <v>2469</v>
      </c>
      <c r="D2222" s="2">
        <v>68.643180000000001</v>
      </c>
      <c r="E2222" s="2">
        <v>29.12773</v>
      </c>
    </row>
    <row r="2223" spans="3:5" x14ac:dyDescent="0.25">
      <c r="C2223" s="2">
        <v>2470</v>
      </c>
      <c r="D2223" s="2">
        <v>68.700890000000001</v>
      </c>
      <c r="E2223" s="2">
        <v>29.076640000000001</v>
      </c>
    </row>
    <row r="2224" spans="3:5" x14ac:dyDescent="0.25">
      <c r="C2224" s="2">
        <v>2471</v>
      </c>
      <c r="D2224" s="2">
        <v>68.733029999999999</v>
      </c>
      <c r="E2224" s="2">
        <v>29.010020000000001</v>
      </c>
    </row>
    <row r="2225" spans="3:5" x14ac:dyDescent="0.25">
      <c r="C2225" s="2">
        <v>2472</v>
      </c>
      <c r="D2225" s="2">
        <v>68.760620000000003</v>
      </c>
      <c r="E2225" s="2">
        <v>28.978449999999999</v>
      </c>
    </row>
    <row r="2226" spans="3:5" x14ac:dyDescent="0.25">
      <c r="C2226" s="2">
        <v>2473</v>
      </c>
      <c r="D2226" s="2">
        <v>68.76146</v>
      </c>
      <c r="E2226" s="2">
        <v>28.94519</v>
      </c>
    </row>
    <row r="2227" spans="3:5" x14ac:dyDescent="0.25">
      <c r="C2227" s="2">
        <v>2474</v>
      </c>
      <c r="D2227" s="2">
        <v>68.768500000000003</v>
      </c>
      <c r="E2227" s="2">
        <v>28.94839</v>
      </c>
    </row>
    <row r="2228" spans="3:5" x14ac:dyDescent="0.25">
      <c r="C2228" s="2">
        <v>2475</v>
      </c>
      <c r="D2228" s="2">
        <v>68.715010000000007</v>
      </c>
      <c r="E2228" s="2">
        <v>28.951709999999999</v>
      </c>
    </row>
    <row r="2229" spans="3:5" x14ac:dyDescent="0.25">
      <c r="C2229" s="2">
        <v>2476</v>
      </c>
      <c r="D2229" s="2">
        <v>68.676060000000007</v>
      </c>
      <c r="E2229" s="2">
        <v>28.981100000000001</v>
      </c>
    </row>
    <row r="2230" spans="3:5" x14ac:dyDescent="0.25">
      <c r="C2230" s="2">
        <v>2477</v>
      </c>
      <c r="D2230" s="2">
        <v>68.625110000000006</v>
      </c>
      <c r="E2230" s="2">
        <v>29.03145</v>
      </c>
    </row>
    <row r="2231" spans="3:5" x14ac:dyDescent="0.25">
      <c r="C2231" s="2">
        <v>2478</v>
      </c>
      <c r="D2231" s="2">
        <v>68.535799999999995</v>
      </c>
      <c r="E2231" s="2">
        <v>29.08849</v>
      </c>
    </row>
    <row r="2232" spans="3:5" x14ac:dyDescent="0.25">
      <c r="C2232" s="2">
        <v>2479</v>
      </c>
      <c r="D2232" s="2">
        <v>68.445779999999999</v>
      </c>
      <c r="E2232" s="2">
        <v>29.172000000000001</v>
      </c>
    </row>
    <row r="2233" spans="3:5" x14ac:dyDescent="0.25">
      <c r="C2233" s="2">
        <v>2480</v>
      </c>
      <c r="D2233" s="2">
        <v>68.348879999999994</v>
      </c>
      <c r="E2233" s="2">
        <v>29.27713</v>
      </c>
    </row>
    <row r="2234" spans="3:5" x14ac:dyDescent="0.25">
      <c r="C2234" s="2">
        <v>2481</v>
      </c>
      <c r="D2234" s="2">
        <v>68.211529999999996</v>
      </c>
      <c r="E2234" s="2">
        <v>29.38955</v>
      </c>
    </row>
    <row r="2235" spans="3:5" x14ac:dyDescent="0.25">
      <c r="C2235" s="2">
        <v>2482</v>
      </c>
      <c r="D2235" s="2">
        <v>68.055710000000005</v>
      </c>
      <c r="E2235" s="2">
        <v>29.538910000000001</v>
      </c>
    </row>
    <row r="2236" spans="3:5" x14ac:dyDescent="0.25">
      <c r="C2236" s="2">
        <v>2483</v>
      </c>
      <c r="D2236" s="2">
        <v>67.903760000000005</v>
      </c>
      <c r="E2236" s="2">
        <v>29.6846</v>
      </c>
    </row>
    <row r="2237" spans="3:5" x14ac:dyDescent="0.25">
      <c r="C2237" s="2">
        <v>2484</v>
      </c>
      <c r="D2237" s="2">
        <v>67.711560000000006</v>
      </c>
      <c r="E2237" s="2">
        <v>29.844180000000001</v>
      </c>
    </row>
    <row r="2238" spans="3:5" x14ac:dyDescent="0.25">
      <c r="C2238" s="2">
        <v>2485</v>
      </c>
      <c r="D2238" s="2">
        <v>67.514020000000002</v>
      </c>
      <c r="E2238" s="2">
        <v>30.029050000000002</v>
      </c>
    </row>
    <row r="2239" spans="3:5" x14ac:dyDescent="0.25">
      <c r="C2239" s="2">
        <v>2486</v>
      </c>
      <c r="D2239" s="2">
        <v>67.291799999999995</v>
      </c>
      <c r="E2239" s="2">
        <v>30.220839999999999</v>
      </c>
    </row>
    <row r="2240" spans="3:5" x14ac:dyDescent="0.25">
      <c r="C2240" s="2">
        <v>2487</v>
      </c>
      <c r="D2240" s="2">
        <v>67.061449999999994</v>
      </c>
      <c r="E2240" s="2">
        <v>30.437709999999999</v>
      </c>
    </row>
    <row r="2241" spans="3:5" x14ac:dyDescent="0.25">
      <c r="C2241" s="2">
        <v>2488</v>
      </c>
      <c r="D2241" s="2">
        <v>66.820279999999997</v>
      </c>
      <c r="E2241" s="2">
        <v>30.674050000000001</v>
      </c>
    </row>
    <row r="2242" spans="3:5" x14ac:dyDescent="0.25">
      <c r="C2242" s="2">
        <v>2489</v>
      </c>
      <c r="D2242" s="2">
        <v>66.559479999999994</v>
      </c>
      <c r="E2242" s="2">
        <v>30.933879999999998</v>
      </c>
    </row>
    <row r="2243" spans="3:5" x14ac:dyDescent="0.25">
      <c r="C2243" s="2">
        <v>2490</v>
      </c>
      <c r="D2243" s="2">
        <v>66.267840000000007</v>
      </c>
      <c r="E2243" s="2">
        <v>31.168880000000001</v>
      </c>
    </row>
    <row r="2244" spans="3:5" x14ac:dyDescent="0.25">
      <c r="C2244" s="2">
        <v>2491</v>
      </c>
      <c r="D2244" s="2">
        <v>65.98075</v>
      </c>
      <c r="E2244" s="2">
        <v>31.45945</v>
      </c>
    </row>
    <row r="2245" spans="3:5" x14ac:dyDescent="0.25">
      <c r="C2245" s="2">
        <v>2492</v>
      </c>
      <c r="D2245" s="2">
        <v>65.679789999999997</v>
      </c>
      <c r="E2245" s="2">
        <v>31.74213</v>
      </c>
    </row>
    <row r="2246" spans="3:5" x14ac:dyDescent="0.25">
      <c r="C2246" s="2">
        <v>2493</v>
      </c>
      <c r="D2246" s="2">
        <v>65.366709999999998</v>
      </c>
      <c r="E2246" s="2">
        <v>32.055660000000003</v>
      </c>
    </row>
    <row r="2247" spans="3:5" x14ac:dyDescent="0.25">
      <c r="C2247" s="2">
        <v>2494</v>
      </c>
      <c r="D2247" s="2">
        <v>65.020499999999998</v>
      </c>
      <c r="E2247" s="2">
        <v>32.372039999999998</v>
      </c>
    </row>
    <row r="2248" spans="3:5" x14ac:dyDescent="0.25">
      <c r="C2248" s="2">
        <v>2495</v>
      </c>
      <c r="D2248" s="2">
        <v>64.672610000000006</v>
      </c>
      <c r="E2248" s="2">
        <v>32.701639999999998</v>
      </c>
    </row>
    <row r="2249" spans="3:5" x14ac:dyDescent="0.25">
      <c r="C2249" s="2">
        <v>2496</v>
      </c>
      <c r="D2249" s="2">
        <v>64.331890000000001</v>
      </c>
      <c r="E2249" s="2">
        <v>33.048290000000001</v>
      </c>
    </row>
    <row r="2250" spans="3:5" x14ac:dyDescent="0.25">
      <c r="C2250" s="2">
        <v>2497</v>
      </c>
      <c r="D2250" s="2">
        <v>63.951529999999998</v>
      </c>
      <c r="E2250" s="2">
        <v>33.387740000000001</v>
      </c>
    </row>
    <row r="2251" spans="3:5" x14ac:dyDescent="0.25">
      <c r="C2251" s="2">
        <v>2498</v>
      </c>
      <c r="D2251" s="2">
        <v>63.583979999999997</v>
      </c>
      <c r="E2251" s="2">
        <v>33.762</v>
      </c>
    </row>
    <row r="2252" spans="3:5" x14ac:dyDescent="0.25">
      <c r="C2252" s="2">
        <v>2499</v>
      </c>
      <c r="D2252" s="2">
        <v>63.207419999999999</v>
      </c>
      <c r="E2252" s="2">
        <v>34.100819999999999</v>
      </c>
    </row>
    <row r="2253" spans="3:5" x14ac:dyDescent="0.25">
      <c r="C2253" s="2">
        <v>2500</v>
      </c>
      <c r="D2253" s="2">
        <v>62.770209999999999</v>
      </c>
      <c r="E2253" s="2">
        <v>34.456000000000003</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5703125" style="1" customWidth="1"/>
    <col min="2" max="2" width="16.140625" style="1" customWidth="1"/>
    <col min="3" max="3" width="11.7109375" style="1" bestFit="1" customWidth="1"/>
    <col min="4" max="4" width="14.7109375" bestFit="1" customWidth="1"/>
    <col min="5" max="5" width="13.5703125" bestFit="1" customWidth="1"/>
  </cols>
  <sheetData>
    <row r="1" spans="1:5" x14ac:dyDescent="0.25">
      <c r="C1" s="4" t="s">
        <v>12</v>
      </c>
    </row>
    <row r="2" spans="1:5" ht="30" x14ac:dyDescent="0.25">
      <c r="C2" s="6" t="s">
        <v>4</v>
      </c>
      <c r="D2" s="7" t="s">
        <v>7</v>
      </c>
      <c r="E2" s="7" t="s">
        <v>6</v>
      </c>
    </row>
    <row r="3" spans="1:5" x14ac:dyDescent="0.25">
      <c r="A3" s="11"/>
      <c r="B3" s="11"/>
      <c r="C3" s="2">
        <v>250</v>
      </c>
      <c r="D3" s="3">
        <v>6.75183</v>
      </c>
      <c r="E3" s="3">
        <v>13.63359</v>
      </c>
    </row>
    <row r="4" spans="1:5" x14ac:dyDescent="0.25">
      <c r="A4" s="11"/>
      <c r="B4" s="11"/>
      <c r="C4" s="2">
        <v>251</v>
      </c>
      <c r="D4" s="2">
        <v>9.0119600000000002</v>
      </c>
      <c r="E4" s="2">
        <v>8.7014499999999995</v>
      </c>
    </row>
    <row r="5" spans="1:5" x14ac:dyDescent="0.25">
      <c r="A5" s="11"/>
      <c r="B5" s="11"/>
      <c r="C5" s="2">
        <v>252</v>
      </c>
      <c r="D5" s="2">
        <v>5.9096900000000003</v>
      </c>
      <c r="E5" s="2">
        <v>11.151820000000001</v>
      </c>
    </row>
    <row r="6" spans="1:5" x14ac:dyDescent="0.25">
      <c r="A6" s="11"/>
      <c r="B6" s="11"/>
      <c r="C6" s="2">
        <v>253</v>
      </c>
      <c r="D6" s="2">
        <v>10.08093</v>
      </c>
      <c r="E6" s="2">
        <v>15.444990000000001</v>
      </c>
    </row>
    <row r="7" spans="1:5" x14ac:dyDescent="0.25">
      <c r="A7" s="13" t="s">
        <v>0</v>
      </c>
      <c r="B7" s="13"/>
      <c r="C7" s="2">
        <v>254</v>
      </c>
      <c r="D7" s="2">
        <v>2.6142799999999999</v>
      </c>
      <c r="E7" s="2">
        <v>11.230259999999999</v>
      </c>
    </row>
    <row r="8" spans="1:5" ht="15" customHeight="1" x14ac:dyDescent="0.25">
      <c r="A8" s="14" t="s">
        <v>14</v>
      </c>
      <c r="B8" s="14"/>
      <c r="C8" s="2">
        <v>255</v>
      </c>
      <c r="D8" s="2">
        <v>6.76912</v>
      </c>
      <c r="E8" s="2">
        <v>15.74283</v>
      </c>
    </row>
    <row r="9" spans="1:5" x14ac:dyDescent="0.25">
      <c r="A9" s="14"/>
      <c r="B9" s="14"/>
      <c r="C9" s="2">
        <v>256</v>
      </c>
      <c r="D9" s="2">
        <v>11.085140000000001</v>
      </c>
      <c r="E9" s="2">
        <v>15.432460000000001</v>
      </c>
    </row>
    <row r="10" spans="1:5" ht="15" customHeight="1" x14ac:dyDescent="0.25">
      <c r="A10" s="12" t="s">
        <v>1</v>
      </c>
      <c r="B10" s="11" t="s">
        <v>9</v>
      </c>
      <c r="C10" s="2">
        <v>257</v>
      </c>
      <c r="D10" s="2">
        <v>5.2185300000000003</v>
      </c>
      <c r="E10" s="2">
        <v>16.95196</v>
      </c>
    </row>
    <row r="11" spans="1:5" x14ac:dyDescent="0.25">
      <c r="A11" s="12"/>
      <c r="B11" s="11"/>
      <c r="C11" s="2">
        <v>258</v>
      </c>
      <c r="D11" s="2">
        <v>6.6244300000000003</v>
      </c>
      <c r="E11" s="2">
        <v>9.35717</v>
      </c>
    </row>
    <row r="12" spans="1:5" x14ac:dyDescent="0.25">
      <c r="A12" s="12"/>
      <c r="B12" s="11"/>
      <c r="C12" s="2">
        <v>259</v>
      </c>
      <c r="D12" s="2">
        <v>7.1551400000000003</v>
      </c>
      <c r="E12" s="2">
        <v>13.49334</v>
      </c>
    </row>
    <row r="13" spans="1:5" x14ac:dyDescent="0.25">
      <c r="A13" s="12"/>
      <c r="B13" s="11"/>
      <c r="C13" s="2">
        <v>260</v>
      </c>
      <c r="D13" s="2">
        <v>6.8577899999999996</v>
      </c>
      <c r="E13" s="2">
        <v>16.495529999999999</v>
      </c>
    </row>
    <row r="14" spans="1:5" ht="15" customHeight="1" x14ac:dyDescent="0.25">
      <c r="A14" s="15" t="s">
        <v>3</v>
      </c>
      <c r="B14" s="15"/>
      <c r="C14" s="2">
        <v>261</v>
      </c>
      <c r="D14" s="2">
        <v>1.0914299999999999</v>
      </c>
      <c r="E14" s="2">
        <v>11.34456</v>
      </c>
    </row>
    <row r="15" spans="1:5" x14ac:dyDescent="0.25">
      <c r="A15" s="15"/>
      <c r="B15" s="15"/>
      <c r="C15" s="2">
        <v>262</v>
      </c>
      <c r="D15" s="2">
        <v>2.6611699999999998</v>
      </c>
      <c r="E15" s="2">
        <v>10.564579999999999</v>
      </c>
    </row>
    <row r="16" spans="1:5" x14ac:dyDescent="0.25">
      <c r="A16" s="15"/>
      <c r="B16" s="15"/>
      <c r="C16" s="2">
        <v>263</v>
      </c>
      <c r="D16" s="2">
        <v>12.207649999999999</v>
      </c>
      <c r="E16" s="2">
        <v>22.147210000000001</v>
      </c>
    </row>
    <row r="17" spans="1:5" x14ac:dyDescent="0.25">
      <c r="A17" s="15"/>
      <c r="B17" s="15"/>
      <c r="C17" s="2">
        <v>264</v>
      </c>
      <c r="D17" s="2">
        <v>6.6132200000000001</v>
      </c>
      <c r="E17" s="2">
        <v>19.404199999999999</v>
      </c>
    </row>
    <row r="18" spans="1:5" x14ac:dyDescent="0.25">
      <c r="A18" s="15"/>
      <c r="B18" s="15"/>
      <c r="C18" s="2">
        <v>265</v>
      </c>
      <c r="D18" s="2">
        <v>6.0874100000000002</v>
      </c>
      <c r="E18" s="2">
        <v>17.07282</v>
      </c>
    </row>
    <row r="19" spans="1:5" x14ac:dyDescent="0.25">
      <c r="A19" s="15"/>
      <c r="B19" s="15"/>
      <c r="C19" s="2">
        <v>266</v>
      </c>
      <c r="D19" s="2">
        <v>10.92099</v>
      </c>
      <c r="E19" s="2">
        <v>19.46264</v>
      </c>
    </row>
    <row r="20" spans="1:5" x14ac:dyDescent="0.25">
      <c r="A20" s="15"/>
      <c r="B20" s="15"/>
      <c r="C20" s="2">
        <v>267</v>
      </c>
      <c r="D20" s="2">
        <v>8.1570900000000002</v>
      </c>
      <c r="E20" s="2">
        <v>18.034579999999998</v>
      </c>
    </row>
    <row r="21" spans="1:5" x14ac:dyDescent="0.25">
      <c r="A21" s="15"/>
      <c r="B21" s="15"/>
      <c r="C21" s="2">
        <v>268</v>
      </c>
      <c r="D21" s="2">
        <v>0.75610999999999995</v>
      </c>
      <c r="E21" s="2">
        <v>15.30466</v>
      </c>
    </row>
    <row r="22" spans="1:5" x14ac:dyDescent="0.25">
      <c r="A22" s="15"/>
      <c r="B22" s="15"/>
      <c r="C22" s="2">
        <v>269</v>
      </c>
      <c r="D22" s="2">
        <v>9.1166400000000003</v>
      </c>
      <c r="E22" s="2">
        <v>12.417630000000001</v>
      </c>
    </row>
    <row r="23" spans="1:5" x14ac:dyDescent="0.25">
      <c r="A23" s="16" t="s">
        <v>2</v>
      </c>
      <c r="B23" s="16"/>
      <c r="C23" s="2">
        <v>270</v>
      </c>
      <c r="D23" s="2">
        <v>10.7987</v>
      </c>
      <c r="E23" s="2">
        <v>18.574200000000001</v>
      </c>
    </row>
    <row r="24" spans="1:5" ht="15" customHeight="1" x14ac:dyDescent="0.25">
      <c r="A24" s="10" t="s">
        <v>10</v>
      </c>
      <c r="B24" s="10"/>
      <c r="C24" s="2">
        <v>271</v>
      </c>
      <c r="D24" s="2">
        <v>6.1405000000000003</v>
      </c>
      <c r="E24" s="2">
        <v>19.482690000000002</v>
      </c>
    </row>
    <row r="25" spans="1:5" x14ac:dyDescent="0.25">
      <c r="A25" s="10"/>
      <c r="B25" s="10"/>
      <c r="C25" s="2">
        <v>272</v>
      </c>
      <c r="D25" s="2">
        <v>6.4012099999999998</v>
      </c>
      <c r="E25" s="2">
        <v>14.84989</v>
      </c>
    </row>
    <row r="26" spans="1:5" x14ac:dyDescent="0.25">
      <c r="A26" s="10"/>
      <c r="B26" s="10"/>
      <c r="C26" s="2">
        <v>273</v>
      </c>
      <c r="D26" s="2">
        <v>6.2690299999999999</v>
      </c>
      <c r="E26" s="2">
        <v>16.893090000000001</v>
      </c>
    </row>
    <row r="27" spans="1:5" x14ac:dyDescent="0.25">
      <c r="A27" s="10"/>
      <c r="B27" s="10"/>
      <c r="C27" s="2">
        <v>274</v>
      </c>
      <c r="D27" s="2">
        <v>0.75893999999999995</v>
      </c>
      <c r="E27" s="2">
        <v>13.967269999999999</v>
      </c>
    </row>
    <row r="28" spans="1:5" x14ac:dyDescent="0.25">
      <c r="A28" s="10"/>
      <c r="B28" s="10"/>
      <c r="C28" s="2">
        <v>275</v>
      </c>
      <c r="D28" s="2">
        <v>1.66717</v>
      </c>
      <c r="E28" s="2">
        <v>11.382580000000001</v>
      </c>
    </row>
    <row r="29" spans="1:5" x14ac:dyDescent="0.25">
      <c r="A29" s="10"/>
      <c r="B29" s="10"/>
      <c r="C29" s="2">
        <v>276</v>
      </c>
      <c r="D29" s="2">
        <v>10.52647</v>
      </c>
      <c r="E29" s="2">
        <v>17.91713</v>
      </c>
    </row>
    <row r="30" spans="1:5" x14ac:dyDescent="0.25">
      <c r="A30" s="5"/>
      <c r="B30" s="5"/>
      <c r="C30" s="2">
        <v>277</v>
      </c>
      <c r="D30" s="2">
        <v>7.9189499999999997</v>
      </c>
      <c r="E30" s="2">
        <v>23.956420000000001</v>
      </c>
    </row>
    <row r="31" spans="1:5" x14ac:dyDescent="0.25">
      <c r="C31" s="2">
        <v>278</v>
      </c>
      <c r="D31" s="2">
        <v>8.7221899999999994</v>
      </c>
      <c r="E31" s="2">
        <v>15.18497</v>
      </c>
    </row>
    <row r="32" spans="1:5" x14ac:dyDescent="0.25">
      <c r="C32" s="2">
        <v>279</v>
      </c>
      <c r="D32" s="2">
        <v>7.6085799999999999</v>
      </c>
      <c r="E32" s="2">
        <v>20.715810000000001</v>
      </c>
    </row>
    <row r="33" spans="3:5" x14ac:dyDescent="0.25">
      <c r="C33" s="2">
        <v>280</v>
      </c>
      <c r="D33" s="2">
        <v>8.5820699999999999</v>
      </c>
      <c r="E33" s="2">
        <v>19.90523</v>
      </c>
    </row>
    <row r="34" spans="3:5" x14ac:dyDescent="0.25">
      <c r="C34" s="2">
        <v>281</v>
      </c>
      <c r="D34" s="2">
        <v>14.5726</v>
      </c>
      <c r="E34" s="2">
        <v>18.498049999999999</v>
      </c>
    </row>
    <row r="35" spans="3:5" x14ac:dyDescent="0.25">
      <c r="C35" s="2">
        <v>282</v>
      </c>
      <c r="D35" s="2">
        <v>8.1903500000000005</v>
      </c>
      <c r="E35" s="2">
        <v>16.904109999999999</v>
      </c>
    </row>
    <row r="36" spans="3:5" x14ac:dyDescent="0.25">
      <c r="C36" s="2">
        <v>283</v>
      </c>
      <c r="D36" s="2">
        <v>14.92784</v>
      </c>
      <c r="E36" s="2">
        <v>24.4237</v>
      </c>
    </row>
    <row r="37" spans="3:5" x14ac:dyDescent="0.25">
      <c r="C37" s="2">
        <v>284</v>
      </c>
      <c r="D37" s="2">
        <v>7.6520299999999999</v>
      </c>
      <c r="E37" s="2">
        <v>17.850190000000001</v>
      </c>
    </row>
    <row r="38" spans="3:5" x14ac:dyDescent="0.25">
      <c r="C38" s="2">
        <v>285</v>
      </c>
      <c r="D38" s="2">
        <v>5.6363000000000003</v>
      </c>
      <c r="E38" s="2">
        <v>19.22139</v>
      </c>
    </row>
    <row r="39" spans="3:5" x14ac:dyDescent="0.25">
      <c r="C39" s="2">
        <v>286</v>
      </c>
      <c r="D39" s="2">
        <v>13.49666</v>
      </c>
      <c r="E39" s="2">
        <v>20.01784</v>
      </c>
    </row>
    <row r="40" spans="3:5" x14ac:dyDescent="0.25">
      <c r="C40" s="2">
        <v>287</v>
      </c>
      <c r="D40" s="2">
        <v>12.30401</v>
      </c>
      <c r="E40" s="2">
        <v>21.891110000000001</v>
      </c>
    </row>
    <row r="41" spans="3:5" x14ac:dyDescent="0.25">
      <c r="C41" s="2">
        <v>288</v>
      </c>
      <c r="D41" s="2">
        <v>14.16337</v>
      </c>
      <c r="E41" s="2">
        <v>20.449449999999999</v>
      </c>
    </row>
    <row r="42" spans="3:5" x14ac:dyDescent="0.25">
      <c r="C42" s="2">
        <v>289</v>
      </c>
      <c r="D42" s="2">
        <v>9.3918599999999994</v>
      </c>
      <c r="E42" s="2">
        <v>13.341989999999999</v>
      </c>
    </row>
    <row r="43" spans="3:5" x14ac:dyDescent="0.25">
      <c r="C43" s="2">
        <v>290</v>
      </c>
      <c r="D43" s="2">
        <v>8.7614800000000006</v>
      </c>
      <c r="E43" s="2">
        <v>18.780940000000001</v>
      </c>
    </row>
    <row r="44" spans="3:5" x14ac:dyDescent="0.25">
      <c r="C44" s="2">
        <v>291</v>
      </c>
      <c r="D44" s="2">
        <v>4.1789500000000004</v>
      </c>
      <c r="E44" s="2">
        <v>25.044070000000001</v>
      </c>
    </row>
    <row r="45" spans="3:5" x14ac:dyDescent="0.25">
      <c r="C45" s="2">
        <v>292</v>
      </c>
      <c r="D45" s="2">
        <v>6.7804700000000002</v>
      </c>
      <c r="E45" s="2">
        <v>12.40103</v>
      </c>
    </row>
    <row r="46" spans="3:5" x14ac:dyDescent="0.25">
      <c r="C46" s="2">
        <v>293</v>
      </c>
      <c r="D46" s="2">
        <v>10.11314</v>
      </c>
      <c r="E46" s="2">
        <v>15.10422</v>
      </c>
    </row>
    <row r="47" spans="3:5" x14ac:dyDescent="0.25">
      <c r="C47" s="2">
        <v>294</v>
      </c>
      <c r="D47" s="2">
        <v>11.17393</v>
      </c>
      <c r="E47" s="2">
        <v>21.98854</v>
      </c>
    </row>
    <row r="48" spans="3:5" x14ac:dyDescent="0.25">
      <c r="C48" s="2">
        <v>295</v>
      </c>
      <c r="D48" s="2">
        <v>10.6632</v>
      </c>
      <c r="E48" s="2">
        <v>17.218889999999998</v>
      </c>
    </row>
    <row r="49" spans="3:5" x14ac:dyDescent="0.25">
      <c r="C49" s="2">
        <v>296</v>
      </c>
      <c r="D49" s="2">
        <v>6.5643500000000001</v>
      </c>
      <c r="E49" s="2">
        <v>13.669140000000001</v>
      </c>
    </row>
    <row r="50" spans="3:5" x14ac:dyDescent="0.25">
      <c r="C50" s="2">
        <v>297</v>
      </c>
      <c r="D50" s="2">
        <v>2.1639699999999999</v>
      </c>
      <c r="E50" s="2">
        <v>6.7853300000000001</v>
      </c>
    </row>
    <row r="51" spans="3:5" x14ac:dyDescent="0.25">
      <c r="C51" s="2">
        <v>298</v>
      </c>
      <c r="D51" s="2">
        <v>7.5799200000000004</v>
      </c>
      <c r="E51" s="2">
        <v>14.66704</v>
      </c>
    </row>
    <row r="52" spans="3:5" x14ac:dyDescent="0.25">
      <c r="C52" s="2">
        <v>299</v>
      </c>
      <c r="D52" s="2">
        <v>4.8114299999999997</v>
      </c>
      <c r="E52" s="2">
        <v>13.14382</v>
      </c>
    </row>
    <row r="53" spans="3:5" x14ac:dyDescent="0.25">
      <c r="C53" s="2">
        <v>300</v>
      </c>
      <c r="D53" s="2">
        <v>11.25492</v>
      </c>
      <c r="E53" s="2">
        <v>16.333680000000001</v>
      </c>
    </row>
    <row r="54" spans="3:5" x14ac:dyDescent="0.25">
      <c r="C54" s="2">
        <v>301</v>
      </c>
      <c r="D54" s="2">
        <v>8.5806400000000007</v>
      </c>
      <c r="E54" s="2">
        <v>13.486980000000001</v>
      </c>
    </row>
    <row r="55" spans="3:5" x14ac:dyDescent="0.25">
      <c r="C55" s="2">
        <v>302</v>
      </c>
      <c r="D55" s="2">
        <v>3.47627</v>
      </c>
      <c r="E55" s="2">
        <v>12.063040000000001</v>
      </c>
    </row>
    <row r="56" spans="3:5" x14ac:dyDescent="0.25">
      <c r="C56" s="2">
        <v>303</v>
      </c>
      <c r="D56" s="2">
        <v>2.1583800000000002</v>
      </c>
      <c r="E56" s="2">
        <v>14.809100000000001</v>
      </c>
    </row>
    <row r="57" spans="3:5" x14ac:dyDescent="0.25">
      <c r="C57" s="2">
        <v>304</v>
      </c>
      <c r="D57" s="2">
        <v>2.22288</v>
      </c>
      <c r="E57" s="2">
        <v>3.2038099999999998</v>
      </c>
    </row>
    <row r="58" spans="3:5" x14ac:dyDescent="0.25">
      <c r="C58" s="2">
        <v>305</v>
      </c>
      <c r="D58" s="2">
        <v>10.750019999999999</v>
      </c>
      <c r="E58" s="2">
        <v>12.672499999999999</v>
      </c>
    </row>
    <row r="59" spans="3:5" x14ac:dyDescent="0.25">
      <c r="C59" s="2">
        <v>306</v>
      </c>
      <c r="D59" s="2">
        <v>7.2590199999999996</v>
      </c>
      <c r="E59" s="2">
        <v>15.44843</v>
      </c>
    </row>
    <row r="60" spans="3:5" x14ac:dyDescent="0.25">
      <c r="C60" s="2">
        <v>307</v>
      </c>
      <c r="D60" s="2">
        <v>7.4625399999999997</v>
      </c>
      <c r="E60" s="2">
        <v>12.56967</v>
      </c>
    </row>
    <row r="61" spans="3:5" x14ac:dyDescent="0.25">
      <c r="C61" s="2">
        <v>308</v>
      </c>
      <c r="D61" s="2">
        <v>7.3838900000000001</v>
      </c>
      <c r="E61" s="2">
        <v>19.06344</v>
      </c>
    </row>
    <row r="62" spans="3:5" x14ac:dyDescent="0.25">
      <c r="C62" s="2">
        <v>309</v>
      </c>
      <c r="D62" s="2">
        <v>6.0929099999999998</v>
      </c>
      <c r="E62" s="2">
        <v>19.423870000000001</v>
      </c>
    </row>
    <row r="63" spans="3:5" x14ac:dyDescent="0.25">
      <c r="C63" s="2">
        <v>310</v>
      </c>
      <c r="D63" s="2">
        <v>12.550509999999999</v>
      </c>
      <c r="E63" s="2">
        <v>18.847909999999999</v>
      </c>
    </row>
    <row r="64" spans="3:5" x14ac:dyDescent="0.25">
      <c r="C64" s="2">
        <v>311</v>
      </c>
      <c r="D64" s="2">
        <v>2.84728</v>
      </c>
      <c r="E64" s="2">
        <v>16.428239999999999</v>
      </c>
    </row>
    <row r="65" spans="3:5" x14ac:dyDescent="0.25">
      <c r="C65" s="2">
        <v>312</v>
      </c>
      <c r="D65" s="2">
        <v>5.2982100000000001</v>
      </c>
      <c r="E65" s="2">
        <v>15.87533</v>
      </c>
    </row>
    <row r="66" spans="3:5" x14ac:dyDescent="0.25">
      <c r="C66" s="2">
        <v>313</v>
      </c>
      <c r="D66" s="2">
        <v>6.4324199999999996</v>
      </c>
      <c r="E66" s="2">
        <v>20.756150000000002</v>
      </c>
    </row>
    <row r="67" spans="3:5" x14ac:dyDescent="0.25">
      <c r="C67" s="2">
        <v>314</v>
      </c>
      <c r="D67" s="2">
        <v>8.4839400000000005</v>
      </c>
      <c r="E67" s="2">
        <v>26.44895</v>
      </c>
    </row>
    <row r="68" spans="3:5" x14ac:dyDescent="0.25">
      <c r="C68" s="2">
        <v>315</v>
      </c>
      <c r="D68" s="2">
        <v>12.982950000000001</v>
      </c>
      <c r="E68" s="2">
        <v>31.321680000000001</v>
      </c>
    </row>
    <row r="69" spans="3:5" x14ac:dyDescent="0.25">
      <c r="C69" s="2">
        <v>316</v>
      </c>
      <c r="D69" s="2">
        <v>14.423170000000001</v>
      </c>
      <c r="E69" s="2">
        <v>25.157489999999999</v>
      </c>
    </row>
    <row r="70" spans="3:5" x14ac:dyDescent="0.25">
      <c r="C70" s="2">
        <v>317</v>
      </c>
      <c r="D70" s="2">
        <v>2.6992600000000002</v>
      </c>
      <c r="E70" s="2">
        <v>24.556609999999999</v>
      </c>
    </row>
    <row r="71" spans="3:5" x14ac:dyDescent="0.25">
      <c r="C71" s="2">
        <v>318</v>
      </c>
      <c r="D71" s="2">
        <v>12.76676</v>
      </c>
      <c r="E71" s="2">
        <v>32.966349999999998</v>
      </c>
    </row>
    <row r="72" spans="3:5" x14ac:dyDescent="0.25">
      <c r="C72" s="2">
        <v>319</v>
      </c>
      <c r="D72" s="2">
        <v>11.50996</v>
      </c>
      <c r="E72" s="2">
        <v>28.29383</v>
      </c>
    </row>
    <row r="73" spans="3:5" x14ac:dyDescent="0.25">
      <c r="C73" s="2">
        <v>320</v>
      </c>
      <c r="D73" s="2">
        <v>1.6438600000000001</v>
      </c>
      <c r="E73" s="2">
        <v>25.987169999999999</v>
      </c>
    </row>
    <row r="74" spans="3:5" x14ac:dyDescent="0.25">
      <c r="C74" s="2">
        <v>321</v>
      </c>
      <c r="D74" s="2">
        <v>1.8684700000000001</v>
      </c>
      <c r="E74" s="2">
        <v>26.583970000000001</v>
      </c>
    </row>
    <row r="75" spans="3:5" x14ac:dyDescent="0.25">
      <c r="C75" s="2">
        <v>322</v>
      </c>
      <c r="D75" s="2">
        <v>3.2784399999999998</v>
      </c>
      <c r="E75" s="2">
        <v>26.978919999999999</v>
      </c>
    </row>
    <row r="76" spans="3:5" x14ac:dyDescent="0.25">
      <c r="C76" s="2">
        <v>323</v>
      </c>
      <c r="D76" s="2">
        <v>1.5324800000000001</v>
      </c>
      <c r="E76" s="2">
        <v>26.592639999999999</v>
      </c>
    </row>
    <row r="77" spans="3:5" x14ac:dyDescent="0.25">
      <c r="C77" s="2">
        <v>324</v>
      </c>
      <c r="D77" s="2">
        <v>3.8446199999999999</v>
      </c>
      <c r="E77" s="2">
        <v>27.677849999999999</v>
      </c>
    </row>
    <row r="78" spans="3:5" x14ac:dyDescent="0.25">
      <c r="C78" s="2">
        <v>325</v>
      </c>
      <c r="D78" s="2">
        <v>1.83952</v>
      </c>
      <c r="E78" s="2">
        <v>27.719480000000001</v>
      </c>
    </row>
    <row r="79" spans="3:5" x14ac:dyDescent="0.25">
      <c r="C79" s="2">
        <v>326</v>
      </c>
      <c r="D79" s="2">
        <v>1.48417</v>
      </c>
      <c r="E79" s="2">
        <v>27.09731</v>
      </c>
    </row>
    <row r="80" spans="3:5" x14ac:dyDescent="0.25">
      <c r="C80" s="2">
        <v>327</v>
      </c>
      <c r="D80" s="2">
        <v>1.56348</v>
      </c>
      <c r="E80" s="2">
        <v>27.933990000000001</v>
      </c>
    </row>
    <row r="81" spans="3:5" x14ac:dyDescent="0.25">
      <c r="C81" s="2">
        <v>328</v>
      </c>
      <c r="D81" s="2">
        <v>1.86128</v>
      </c>
      <c r="E81" s="2">
        <v>28.158359999999998</v>
      </c>
    </row>
    <row r="82" spans="3:5" x14ac:dyDescent="0.25">
      <c r="C82" s="2">
        <v>329</v>
      </c>
      <c r="D82" s="2">
        <v>2.3431899999999999</v>
      </c>
      <c r="E82" s="2">
        <v>28.166429999999998</v>
      </c>
    </row>
    <row r="83" spans="3:5" x14ac:dyDescent="0.25">
      <c r="C83" s="2">
        <v>330</v>
      </c>
      <c r="D83" s="2">
        <v>1.28251</v>
      </c>
      <c r="E83" s="2">
        <v>29.17287</v>
      </c>
    </row>
    <row r="84" spans="3:5" x14ac:dyDescent="0.25">
      <c r="C84" s="2">
        <v>331</v>
      </c>
      <c r="D84" s="2">
        <v>0.89405999999999997</v>
      </c>
      <c r="E84" s="2">
        <v>29.866710000000001</v>
      </c>
    </row>
    <row r="85" spans="3:5" x14ac:dyDescent="0.25">
      <c r="C85" s="2">
        <v>332</v>
      </c>
      <c r="D85" s="2">
        <v>2.64418</v>
      </c>
      <c r="E85" s="2">
        <v>31.93009</v>
      </c>
    </row>
    <row r="86" spans="3:5" x14ac:dyDescent="0.25">
      <c r="C86" s="2">
        <v>333</v>
      </c>
      <c r="D86" s="2">
        <v>1.32389</v>
      </c>
      <c r="E86" s="2">
        <v>30.880009999999999</v>
      </c>
    </row>
    <row r="87" spans="3:5" x14ac:dyDescent="0.25">
      <c r="C87" s="2">
        <v>334</v>
      </c>
      <c r="D87" s="2">
        <v>1.48045</v>
      </c>
      <c r="E87" s="2">
        <v>33.443080000000002</v>
      </c>
    </row>
    <row r="88" spans="3:5" x14ac:dyDescent="0.25">
      <c r="C88" s="2">
        <v>335</v>
      </c>
      <c r="D88" s="2">
        <v>2.04061</v>
      </c>
      <c r="E88" s="2">
        <v>34.782890000000002</v>
      </c>
    </row>
    <row r="89" spans="3:5" x14ac:dyDescent="0.25">
      <c r="C89" s="2">
        <v>336</v>
      </c>
      <c r="D89" s="2">
        <v>1.52373</v>
      </c>
      <c r="E89" s="2">
        <v>33.679560000000002</v>
      </c>
    </row>
    <row r="90" spans="3:5" x14ac:dyDescent="0.25">
      <c r="C90" s="2">
        <v>337</v>
      </c>
      <c r="D90" s="2">
        <v>1.7630699999999999</v>
      </c>
      <c r="E90" s="2">
        <v>32.812269999999998</v>
      </c>
    </row>
    <row r="91" spans="3:5" x14ac:dyDescent="0.25">
      <c r="C91" s="2">
        <v>338</v>
      </c>
      <c r="D91" s="2">
        <v>2.4135499999999999</v>
      </c>
      <c r="E91" s="2">
        <v>32.982729999999997</v>
      </c>
    </row>
    <row r="92" spans="3:5" x14ac:dyDescent="0.25">
      <c r="C92" s="2">
        <v>339</v>
      </c>
      <c r="D92" s="2">
        <v>1.7209300000000001</v>
      </c>
      <c r="E92" s="2">
        <v>30.199459999999998</v>
      </c>
    </row>
    <row r="93" spans="3:5" x14ac:dyDescent="0.25">
      <c r="C93" s="2">
        <v>340</v>
      </c>
      <c r="D93" s="2">
        <v>1.6887700000000001</v>
      </c>
      <c r="E93" s="2">
        <v>27.255649999999999</v>
      </c>
    </row>
    <row r="94" spans="3:5" x14ac:dyDescent="0.25">
      <c r="C94" s="2">
        <v>341</v>
      </c>
      <c r="D94" s="2">
        <v>1.1651800000000001</v>
      </c>
      <c r="E94" s="2">
        <v>25.056740000000001</v>
      </c>
    </row>
    <row r="95" spans="3:5" x14ac:dyDescent="0.25">
      <c r="C95" s="2">
        <v>342</v>
      </c>
      <c r="D95" s="2">
        <v>1.9258</v>
      </c>
      <c r="E95" s="2">
        <v>21.007149999999999</v>
      </c>
    </row>
    <row r="96" spans="3:5" x14ac:dyDescent="0.25">
      <c r="C96" s="2">
        <v>343</v>
      </c>
      <c r="D96" s="2">
        <v>1.97583</v>
      </c>
      <c r="E96" s="2">
        <v>16.001940000000001</v>
      </c>
    </row>
    <row r="97" spans="3:5" x14ac:dyDescent="0.25">
      <c r="C97" s="2">
        <v>344</v>
      </c>
      <c r="D97" s="2">
        <v>0.93749000000000005</v>
      </c>
      <c r="E97" s="2">
        <v>12.727069999999999</v>
      </c>
    </row>
    <row r="98" spans="3:5" x14ac:dyDescent="0.25">
      <c r="C98" s="2">
        <v>345</v>
      </c>
      <c r="D98" s="2">
        <v>1.73628</v>
      </c>
      <c r="E98" s="2">
        <v>9.5362500000000008</v>
      </c>
    </row>
    <row r="99" spans="3:5" x14ac:dyDescent="0.25">
      <c r="C99" s="2">
        <v>346</v>
      </c>
      <c r="D99" s="2">
        <v>1.0053300000000001</v>
      </c>
      <c r="E99" s="2">
        <v>9.5235900000000004</v>
      </c>
    </row>
    <row r="100" spans="3:5" x14ac:dyDescent="0.25">
      <c r="C100" s="2">
        <v>347</v>
      </c>
      <c r="D100" s="2">
        <v>1.38764</v>
      </c>
      <c r="E100" s="2">
        <v>10.090439999999999</v>
      </c>
    </row>
    <row r="101" spans="3:5" x14ac:dyDescent="0.25">
      <c r="C101" s="2">
        <v>348</v>
      </c>
      <c r="D101" s="2">
        <v>0.49517</v>
      </c>
      <c r="E101" s="2">
        <v>11.43139</v>
      </c>
    </row>
    <row r="102" spans="3:5" x14ac:dyDescent="0.25">
      <c r="C102" s="2">
        <v>349</v>
      </c>
      <c r="D102" s="2">
        <v>1.3585100000000001</v>
      </c>
      <c r="E102" s="2">
        <v>15.456799999999999</v>
      </c>
    </row>
    <row r="103" spans="3:5" x14ac:dyDescent="0.25">
      <c r="C103" s="2">
        <v>350</v>
      </c>
      <c r="D103" s="2">
        <v>1.19533</v>
      </c>
      <c r="E103" s="2">
        <v>19.3047</v>
      </c>
    </row>
    <row r="104" spans="3:5" x14ac:dyDescent="0.25">
      <c r="C104" s="2">
        <v>351</v>
      </c>
      <c r="D104" s="2">
        <v>0.71538000000000002</v>
      </c>
      <c r="E104" s="2">
        <v>26.309159999999999</v>
      </c>
    </row>
    <row r="105" spans="3:5" x14ac:dyDescent="0.25">
      <c r="C105" s="2">
        <v>352</v>
      </c>
      <c r="D105" s="2">
        <v>0.84325000000000006</v>
      </c>
      <c r="E105" s="2">
        <v>33.320439999999998</v>
      </c>
    </row>
    <row r="106" spans="3:5" x14ac:dyDescent="0.25">
      <c r="C106" s="2">
        <v>353</v>
      </c>
      <c r="D106" s="2">
        <v>1.39019</v>
      </c>
      <c r="E106" s="2">
        <v>39.079410000000003</v>
      </c>
    </row>
    <row r="107" spans="3:5" x14ac:dyDescent="0.25">
      <c r="C107" s="2">
        <v>354</v>
      </c>
      <c r="D107" s="2">
        <v>0.62678999999999996</v>
      </c>
      <c r="E107" s="2">
        <v>41.804740000000002</v>
      </c>
    </row>
    <row r="108" spans="3:5" x14ac:dyDescent="0.25">
      <c r="C108" s="2">
        <v>355</v>
      </c>
      <c r="D108" s="2">
        <v>1.0907</v>
      </c>
      <c r="E108" s="2">
        <v>43.893920000000001</v>
      </c>
    </row>
    <row r="109" spans="3:5" x14ac:dyDescent="0.25">
      <c r="C109" s="2">
        <v>356</v>
      </c>
      <c r="D109" s="2">
        <v>1.30366</v>
      </c>
      <c r="E109" s="2">
        <v>45.150620000000004</v>
      </c>
    </row>
    <row r="110" spans="3:5" x14ac:dyDescent="0.25">
      <c r="C110" s="2">
        <v>357</v>
      </c>
      <c r="D110" s="2">
        <v>0.91896999999999995</v>
      </c>
      <c r="E110" s="2">
        <v>48.355080000000001</v>
      </c>
    </row>
    <row r="111" spans="3:5" x14ac:dyDescent="0.25">
      <c r="C111" s="2">
        <v>358</v>
      </c>
      <c r="D111" s="2">
        <v>1.2334099999999999</v>
      </c>
      <c r="E111" s="2">
        <v>52.845880000000001</v>
      </c>
    </row>
    <row r="112" spans="3:5" x14ac:dyDescent="0.25">
      <c r="C112" s="2">
        <v>359</v>
      </c>
      <c r="D112" s="2">
        <v>1.17167</v>
      </c>
      <c r="E112" s="2">
        <v>55.560969999999998</v>
      </c>
    </row>
    <row r="113" spans="3:5" x14ac:dyDescent="0.25">
      <c r="C113" s="2">
        <v>360</v>
      </c>
      <c r="D113" s="2">
        <v>1.7197</v>
      </c>
      <c r="E113" s="2">
        <v>57.250860000000003</v>
      </c>
    </row>
    <row r="114" spans="3:5" x14ac:dyDescent="0.25">
      <c r="C114" s="2">
        <v>361</v>
      </c>
      <c r="D114" s="2">
        <v>2.28538</v>
      </c>
      <c r="E114" s="2">
        <v>55.145910000000001</v>
      </c>
    </row>
    <row r="115" spans="3:5" x14ac:dyDescent="0.25">
      <c r="C115" s="2">
        <v>362</v>
      </c>
      <c r="D115" s="2">
        <v>2.10595</v>
      </c>
      <c r="E115" s="2">
        <v>51.846080000000001</v>
      </c>
    </row>
    <row r="116" spans="3:5" x14ac:dyDescent="0.25">
      <c r="C116" s="2">
        <v>363</v>
      </c>
      <c r="D116" s="2">
        <v>2.6026099999999999</v>
      </c>
      <c r="E116" s="2">
        <v>49.833919999999999</v>
      </c>
    </row>
    <row r="117" spans="3:5" x14ac:dyDescent="0.25">
      <c r="C117" s="2">
        <v>364</v>
      </c>
      <c r="D117" s="2">
        <v>1.9182300000000001</v>
      </c>
      <c r="E117" s="2">
        <v>50.440460000000002</v>
      </c>
    </row>
    <row r="118" spans="3:5" x14ac:dyDescent="0.25">
      <c r="C118" s="2">
        <v>365</v>
      </c>
      <c r="D118" s="2">
        <v>2.25508</v>
      </c>
      <c r="E118" s="2">
        <v>54.42304</v>
      </c>
    </row>
    <row r="119" spans="3:5" x14ac:dyDescent="0.25">
      <c r="C119" s="2">
        <v>366</v>
      </c>
      <c r="D119" s="2">
        <v>1.72906</v>
      </c>
      <c r="E119" s="2">
        <v>60.903489999999998</v>
      </c>
    </row>
    <row r="120" spans="3:5" x14ac:dyDescent="0.25">
      <c r="C120" s="2">
        <v>367</v>
      </c>
      <c r="D120" s="2">
        <v>1.4922599999999999</v>
      </c>
      <c r="E120" s="2">
        <v>67.165369999999996</v>
      </c>
    </row>
    <row r="121" spans="3:5" x14ac:dyDescent="0.25">
      <c r="C121" s="2">
        <v>368</v>
      </c>
      <c r="D121" s="2">
        <v>1.04128</v>
      </c>
      <c r="E121" s="2">
        <v>71.150819999999996</v>
      </c>
    </row>
    <row r="122" spans="3:5" x14ac:dyDescent="0.25">
      <c r="C122" s="2">
        <v>369</v>
      </c>
      <c r="D122" s="2">
        <v>0.83025000000000004</v>
      </c>
      <c r="E122" s="2">
        <v>72.768299999999996</v>
      </c>
    </row>
    <row r="123" spans="3:5" x14ac:dyDescent="0.25">
      <c r="C123" s="2">
        <v>370</v>
      </c>
      <c r="D123" s="2">
        <v>0.35033999999999998</v>
      </c>
      <c r="E123" s="2">
        <v>73.402240000000006</v>
      </c>
    </row>
    <row r="124" spans="3:5" x14ac:dyDescent="0.25">
      <c r="C124" s="2">
        <v>371</v>
      </c>
      <c r="D124" s="2">
        <v>0.82077999999999995</v>
      </c>
      <c r="E124" s="2">
        <v>73.660259999999994</v>
      </c>
    </row>
    <row r="125" spans="3:5" x14ac:dyDescent="0.25">
      <c r="C125" s="2">
        <v>372</v>
      </c>
      <c r="D125" s="2">
        <v>0.65612000000000004</v>
      </c>
      <c r="E125" s="2">
        <v>74.547349999999994</v>
      </c>
    </row>
    <row r="126" spans="3:5" x14ac:dyDescent="0.25">
      <c r="C126" s="2">
        <v>373</v>
      </c>
      <c r="D126" s="2">
        <v>1.20163</v>
      </c>
      <c r="E126" s="2">
        <v>75.83999</v>
      </c>
    </row>
    <row r="127" spans="3:5" x14ac:dyDescent="0.25">
      <c r="C127" s="2">
        <v>374</v>
      </c>
      <c r="D127" s="2">
        <v>1.5991500000000001</v>
      </c>
      <c r="E127" s="2">
        <v>76.546350000000004</v>
      </c>
    </row>
    <row r="128" spans="3:5" x14ac:dyDescent="0.25">
      <c r="C128" s="2">
        <v>375</v>
      </c>
      <c r="D128" s="2">
        <v>1.87999</v>
      </c>
      <c r="E128" s="2">
        <v>77.789270000000002</v>
      </c>
    </row>
    <row r="129" spans="3:5" x14ac:dyDescent="0.25">
      <c r="C129" s="2">
        <v>376</v>
      </c>
      <c r="D129" s="2">
        <v>2.5434600000000001</v>
      </c>
      <c r="E129" s="2">
        <v>79.378489999999999</v>
      </c>
    </row>
    <row r="130" spans="3:5" x14ac:dyDescent="0.25">
      <c r="C130" s="2">
        <v>377</v>
      </c>
      <c r="D130" s="2">
        <v>2.8783500000000002</v>
      </c>
      <c r="E130" s="2">
        <v>81.84254</v>
      </c>
    </row>
    <row r="131" spans="3:5" x14ac:dyDescent="0.25">
      <c r="C131" s="2">
        <v>378</v>
      </c>
      <c r="D131" s="2">
        <v>3.0167899999999999</v>
      </c>
      <c r="E131" s="2">
        <v>84.230739999999997</v>
      </c>
    </row>
    <row r="132" spans="3:5" x14ac:dyDescent="0.25">
      <c r="C132" s="2">
        <v>379</v>
      </c>
      <c r="D132" s="2">
        <v>2.97092</v>
      </c>
      <c r="E132" s="2">
        <v>86.019120000000001</v>
      </c>
    </row>
    <row r="133" spans="3:5" x14ac:dyDescent="0.25">
      <c r="C133" s="2">
        <v>380</v>
      </c>
      <c r="D133" s="2">
        <v>2.8464700000000001</v>
      </c>
      <c r="E133" s="2">
        <v>87.502610000000004</v>
      </c>
    </row>
    <row r="134" spans="3:5" x14ac:dyDescent="0.25">
      <c r="C134" s="2">
        <v>381</v>
      </c>
      <c r="D134" s="2">
        <v>3.4707499999999998</v>
      </c>
      <c r="E134" s="2">
        <v>86.720209999999994</v>
      </c>
    </row>
    <row r="135" spans="3:5" x14ac:dyDescent="0.25">
      <c r="C135" s="2">
        <v>382</v>
      </c>
      <c r="D135" s="2">
        <v>3.8449200000000001</v>
      </c>
      <c r="E135" s="2">
        <v>84.763270000000006</v>
      </c>
    </row>
    <row r="136" spans="3:5" x14ac:dyDescent="0.25">
      <c r="C136" s="2">
        <v>383</v>
      </c>
      <c r="D136" s="2">
        <v>4.6812500000000004</v>
      </c>
      <c r="E136" s="2">
        <v>82.3566</v>
      </c>
    </row>
    <row r="137" spans="3:5" x14ac:dyDescent="0.25">
      <c r="C137" s="2">
        <v>384</v>
      </c>
      <c r="D137" s="2">
        <v>5.9517300000000004</v>
      </c>
      <c r="E137" s="2">
        <v>80.055800000000005</v>
      </c>
    </row>
    <row r="138" spans="3:5" x14ac:dyDescent="0.25">
      <c r="C138" s="2">
        <v>385</v>
      </c>
      <c r="D138" s="2">
        <v>6.1833299999999998</v>
      </c>
      <c r="E138" s="2">
        <v>79.453320000000005</v>
      </c>
    </row>
    <row r="139" spans="3:5" x14ac:dyDescent="0.25">
      <c r="C139" s="2">
        <v>386</v>
      </c>
      <c r="D139" s="2">
        <v>5.6858000000000004</v>
      </c>
      <c r="E139" s="2">
        <v>81.2851</v>
      </c>
    </row>
    <row r="140" spans="3:5" x14ac:dyDescent="0.25">
      <c r="C140" s="2">
        <v>387</v>
      </c>
      <c r="D140" s="2">
        <v>4.8225199999999999</v>
      </c>
      <c r="E140" s="2">
        <v>84.840479999999999</v>
      </c>
    </row>
    <row r="141" spans="3:5" x14ac:dyDescent="0.25">
      <c r="C141" s="2">
        <v>388</v>
      </c>
      <c r="D141" s="2">
        <v>2.9732699999999999</v>
      </c>
      <c r="E141" s="2">
        <v>88.903850000000006</v>
      </c>
    </row>
    <row r="142" spans="3:5" x14ac:dyDescent="0.25">
      <c r="C142" s="2">
        <v>389</v>
      </c>
      <c r="D142" s="2">
        <v>1.7538400000000001</v>
      </c>
      <c r="E142" s="2">
        <v>91.812049999999999</v>
      </c>
    </row>
    <row r="143" spans="3:5" x14ac:dyDescent="0.25">
      <c r="C143" s="2">
        <v>390</v>
      </c>
      <c r="D143" s="2">
        <v>0.9032</v>
      </c>
      <c r="E143" s="2">
        <v>93.00761</v>
      </c>
    </row>
    <row r="144" spans="3:5" x14ac:dyDescent="0.25">
      <c r="C144" s="2">
        <v>391</v>
      </c>
      <c r="D144" s="2">
        <v>0.59547000000000005</v>
      </c>
      <c r="E144" s="2">
        <v>93.278350000000003</v>
      </c>
    </row>
    <row r="145" spans="3:5" x14ac:dyDescent="0.25">
      <c r="C145" s="2">
        <v>392</v>
      </c>
      <c r="D145" s="2">
        <v>0.22842999999999999</v>
      </c>
      <c r="E145" s="2">
        <v>92.694839999999999</v>
      </c>
    </row>
    <row r="146" spans="3:5" x14ac:dyDescent="0.25">
      <c r="C146" s="2">
        <v>393</v>
      </c>
      <c r="D146" s="2">
        <v>0.51012999999999997</v>
      </c>
      <c r="E146" s="2">
        <v>92.541809999999998</v>
      </c>
    </row>
    <row r="147" spans="3:5" x14ac:dyDescent="0.25">
      <c r="C147" s="2">
        <v>394</v>
      </c>
      <c r="D147" s="2">
        <v>0.59011000000000002</v>
      </c>
      <c r="E147" s="2">
        <v>93.239549999999994</v>
      </c>
    </row>
    <row r="148" spans="3:5" x14ac:dyDescent="0.25">
      <c r="C148" s="2">
        <v>395</v>
      </c>
      <c r="D148" s="2">
        <v>0.22595000000000001</v>
      </c>
      <c r="E148" s="2">
        <v>94.406260000000003</v>
      </c>
    </row>
    <row r="149" spans="3:5" x14ac:dyDescent="0.25">
      <c r="C149" s="2">
        <v>396</v>
      </c>
      <c r="D149" s="2">
        <v>0.30725000000000002</v>
      </c>
      <c r="E149" s="2">
        <v>95.696340000000006</v>
      </c>
    </row>
    <row r="150" spans="3:5" x14ac:dyDescent="0.25">
      <c r="C150" s="2">
        <v>397</v>
      </c>
      <c r="D150" s="2">
        <v>0.23830000000000001</v>
      </c>
      <c r="E150" s="2">
        <v>97.092969999999994</v>
      </c>
    </row>
    <row r="151" spans="3:5" x14ac:dyDescent="0.25">
      <c r="C151" s="2">
        <v>398</v>
      </c>
      <c r="D151" s="2">
        <v>0.19062000000000001</v>
      </c>
      <c r="E151" s="2">
        <v>97.660820000000001</v>
      </c>
    </row>
    <row r="152" spans="3:5" x14ac:dyDescent="0.25">
      <c r="C152" s="2">
        <v>399</v>
      </c>
      <c r="D152" s="2">
        <v>0.47552</v>
      </c>
      <c r="E152" s="2">
        <v>97.689449999999994</v>
      </c>
    </row>
    <row r="153" spans="3:5" x14ac:dyDescent="0.25">
      <c r="C153" s="2">
        <v>400</v>
      </c>
      <c r="D153" s="2">
        <v>0.46762999999999999</v>
      </c>
      <c r="E153" s="2">
        <v>97.483289999999997</v>
      </c>
    </row>
    <row r="154" spans="3:5" x14ac:dyDescent="0.25">
      <c r="C154" s="2">
        <v>401</v>
      </c>
      <c r="D154" s="2">
        <v>0.63536000000000004</v>
      </c>
      <c r="E154" s="2">
        <v>96.751440000000002</v>
      </c>
    </row>
    <row r="155" spans="3:5" x14ac:dyDescent="0.25">
      <c r="C155" s="2">
        <v>402</v>
      </c>
      <c r="D155" s="2">
        <v>0.52832999999999997</v>
      </c>
      <c r="E155" s="2">
        <v>96.109570000000005</v>
      </c>
    </row>
    <row r="156" spans="3:5" x14ac:dyDescent="0.25">
      <c r="C156" s="2">
        <v>403</v>
      </c>
      <c r="D156" s="2">
        <v>0.36968000000000001</v>
      </c>
      <c r="E156" s="2">
        <v>95.620279999999994</v>
      </c>
    </row>
    <row r="157" spans="3:5" x14ac:dyDescent="0.25">
      <c r="C157" s="2">
        <v>404</v>
      </c>
      <c r="D157" s="2">
        <v>0.23809</v>
      </c>
      <c r="E157" s="2">
        <v>95.100750000000005</v>
      </c>
    </row>
    <row r="158" spans="3:5" x14ac:dyDescent="0.25">
      <c r="C158" s="2">
        <v>405</v>
      </c>
      <c r="D158" s="2">
        <v>0.32940000000000003</v>
      </c>
      <c r="E158" s="2">
        <v>94.84599</v>
      </c>
    </row>
    <row r="159" spans="3:5" x14ac:dyDescent="0.25">
      <c r="C159" s="2">
        <v>406</v>
      </c>
      <c r="D159" s="2">
        <v>0.19001000000000001</v>
      </c>
      <c r="E159" s="2">
        <v>94.672979999999995</v>
      </c>
    </row>
    <row r="160" spans="3:5" x14ac:dyDescent="0.25">
      <c r="C160" s="2">
        <v>407</v>
      </c>
      <c r="D160" s="2">
        <v>0.43340000000000001</v>
      </c>
      <c r="E160" s="2">
        <v>94.613709999999998</v>
      </c>
    </row>
    <row r="161" spans="3:5" x14ac:dyDescent="0.25">
      <c r="C161" s="2">
        <v>408</v>
      </c>
      <c r="D161" s="2">
        <v>0.61978999999999995</v>
      </c>
      <c r="E161" s="2">
        <v>94.670630000000003</v>
      </c>
    </row>
    <row r="162" spans="3:5" x14ac:dyDescent="0.25">
      <c r="C162" s="2">
        <v>409</v>
      </c>
      <c r="D162" s="2">
        <v>0.66081000000000001</v>
      </c>
      <c r="E162" s="2">
        <v>94.979950000000002</v>
      </c>
    </row>
    <row r="163" spans="3:5" x14ac:dyDescent="0.25">
      <c r="C163" s="2">
        <v>410</v>
      </c>
      <c r="D163" s="2">
        <v>0.51151999999999997</v>
      </c>
      <c r="E163" s="2">
        <v>95.688739999999996</v>
      </c>
    </row>
    <row r="164" spans="3:5" x14ac:dyDescent="0.25">
      <c r="C164" s="2">
        <v>411</v>
      </c>
      <c r="D164" s="2">
        <v>0.39417999999999997</v>
      </c>
      <c r="E164" s="2">
        <v>96.335750000000004</v>
      </c>
    </row>
    <row r="165" spans="3:5" x14ac:dyDescent="0.25">
      <c r="C165" s="2">
        <v>412</v>
      </c>
      <c r="D165" s="2">
        <v>0.34258</v>
      </c>
      <c r="E165" s="2">
        <v>97.092410000000001</v>
      </c>
    </row>
    <row r="166" spans="3:5" x14ac:dyDescent="0.25">
      <c r="C166" s="2">
        <v>413</v>
      </c>
      <c r="D166" s="2">
        <v>0.35416999999999998</v>
      </c>
      <c r="E166" s="2">
        <v>97.667330000000007</v>
      </c>
    </row>
    <row r="167" spans="3:5" x14ac:dyDescent="0.25">
      <c r="C167" s="2">
        <v>414</v>
      </c>
      <c r="D167" s="2">
        <v>0.37436999999999998</v>
      </c>
      <c r="E167" s="2">
        <v>97.810469999999995</v>
      </c>
    </row>
    <row r="168" spans="3:5" x14ac:dyDescent="0.25">
      <c r="C168" s="2">
        <v>415</v>
      </c>
      <c r="D168" s="2">
        <v>0.39985999999999999</v>
      </c>
      <c r="E168" s="2">
        <v>97.588509999999999</v>
      </c>
    </row>
    <row r="169" spans="3:5" x14ac:dyDescent="0.25">
      <c r="C169" s="2">
        <v>416</v>
      </c>
      <c r="D169" s="2">
        <v>0.57064999999999999</v>
      </c>
      <c r="E169" s="2">
        <v>97.16404</v>
      </c>
    </row>
    <row r="170" spans="3:5" x14ac:dyDescent="0.25">
      <c r="C170" s="2">
        <v>417</v>
      </c>
      <c r="D170" s="2">
        <v>0.49765999999999999</v>
      </c>
      <c r="E170" s="2">
        <v>96.692719999999994</v>
      </c>
    </row>
    <row r="171" spans="3:5" x14ac:dyDescent="0.25">
      <c r="C171" s="2">
        <v>418</v>
      </c>
      <c r="D171" s="2">
        <v>0.58152000000000004</v>
      </c>
      <c r="E171" s="2">
        <v>96.455950000000001</v>
      </c>
    </row>
    <row r="172" spans="3:5" x14ac:dyDescent="0.25">
      <c r="C172" s="2">
        <v>419</v>
      </c>
      <c r="D172" s="2">
        <v>0.58204</v>
      </c>
      <c r="E172" s="2">
        <v>96.503460000000004</v>
      </c>
    </row>
    <row r="173" spans="3:5" x14ac:dyDescent="0.25">
      <c r="C173" s="2">
        <v>420</v>
      </c>
      <c r="D173" s="2">
        <v>0.56164000000000003</v>
      </c>
      <c r="E173" s="2">
        <v>96.667879999999997</v>
      </c>
    </row>
    <row r="174" spans="3:5" x14ac:dyDescent="0.25">
      <c r="C174" s="2">
        <v>421</v>
      </c>
      <c r="D174" s="2">
        <v>0.43142999999999998</v>
      </c>
      <c r="E174" s="2">
        <v>96.838160000000002</v>
      </c>
    </row>
    <row r="175" spans="3:5" x14ac:dyDescent="0.25">
      <c r="C175" s="2">
        <v>422</v>
      </c>
      <c r="D175" s="2">
        <v>0.41657</v>
      </c>
      <c r="E175" s="2">
        <v>96.831479999999999</v>
      </c>
    </row>
    <row r="176" spans="3:5" x14ac:dyDescent="0.25">
      <c r="C176" s="2">
        <v>423</v>
      </c>
      <c r="D176" s="2">
        <v>0.37486000000000003</v>
      </c>
      <c r="E176" s="2">
        <v>96.790440000000004</v>
      </c>
    </row>
    <row r="177" spans="3:5" x14ac:dyDescent="0.25">
      <c r="C177" s="2">
        <v>424</v>
      </c>
      <c r="D177" s="2">
        <v>0.27403</v>
      </c>
      <c r="E177" s="2">
        <v>96.919020000000003</v>
      </c>
    </row>
    <row r="178" spans="3:5" x14ac:dyDescent="0.25">
      <c r="C178" s="2">
        <v>425</v>
      </c>
      <c r="D178" s="2">
        <v>0.33711000000000002</v>
      </c>
      <c r="E178" s="2">
        <v>97.224040000000002</v>
      </c>
    </row>
    <row r="179" spans="3:5" x14ac:dyDescent="0.25">
      <c r="C179" s="2">
        <v>426</v>
      </c>
      <c r="D179" s="2">
        <v>0.29067999999999999</v>
      </c>
      <c r="E179" s="2">
        <v>97.594989999999996</v>
      </c>
    </row>
    <row r="180" spans="3:5" x14ac:dyDescent="0.25">
      <c r="C180" s="2">
        <v>427</v>
      </c>
      <c r="D180" s="2">
        <v>0.21207000000000001</v>
      </c>
      <c r="E180" s="2">
        <v>98.066940000000002</v>
      </c>
    </row>
    <row r="181" spans="3:5" x14ac:dyDescent="0.25">
      <c r="C181" s="2">
        <v>428</v>
      </c>
      <c r="D181" s="2">
        <v>0.23729</v>
      </c>
      <c r="E181" s="2">
        <v>98.118849999999995</v>
      </c>
    </row>
    <row r="182" spans="3:5" x14ac:dyDescent="0.25">
      <c r="C182" s="2">
        <v>429</v>
      </c>
      <c r="D182" s="2">
        <v>0.24789</v>
      </c>
      <c r="E182" s="2">
        <v>98.18365</v>
      </c>
    </row>
    <row r="183" spans="3:5" x14ac:dyDescent="0.25">
      <c r="C183" s="2">
        <v>430</v>
      </c>
      <c r="D183" s="2">
        <v>0.21861</v>
      </c>
      <c r="E183" s="2">
        <v>98.065479999999994</v>
      </c>
    </row>
    <row r="184" spans="3:5" x14ac:dyDescent="0.25">
      <c r="C184" s="2">
        <v>431</v>
      </c>
      <c r="D184" s="2">
        <v>0.20369999999999999</v>
      </c>
      <c r="E184" s="2">
        <v>97.656180000000006</v>
      </c>
    </row>
    <row r="185" spans="3:5" x14ac:dyDescent="0.25">
      <c r="C185" s="2">
        <v>432</v>
      </c>
      <c r="D185" s="2">
        <v>0.13245999999999999</v>
      </c>
      <c r="E185" s="2">
        <v>97.332859999999997</v>
      </c>
    </row>
    <row r="186" spans="3:5" x14ac:dyDescent="0.25">
      <c r="C186" s="2">
        <v>433</v>
      </c>
      <c r="D186" s="2">
        <v>9.2039999999999997E-2</v>
      </c>
      <c r="E186" s="2">
        <v>97.108919999999998</v>
      </c>
    </row>
    <row r="187" spans="3:5" x14ac:dyDescent="0.25">
      <c r="C187" s="2">
        <v>434</v>
      </c>
      <c r="D187" s="2">
        <v>0.13616</v>
      </c>
      <c r="E187" s="2">
        <v>96.976560000000006</v>
      </c>
    </row>
    <row r="188" spans="3:5" x14ac:dyDescent="0.25">
      <c r="C188" s="2">
        <v>435</v>
      </c>
      <c r="D188" s="2">
        <v>7.5910000000000005E-2</v>
      </c>
      <c r="E188" s="2">
        <v>96.950119999999998</v>
      </c>
    </row>
    <row r="189" spans="3:5" x14ac:dyDescent="0.25">
      <c r="C189" s="2">
        <v>436</v>
      </c>
      <c r="D189" s="2">
        <v>0.16249</v>
      </c>
      <c r="E189" s="2">
        <v>96.977559999999997</v>
      </c>
    </row>
    <row r="190" spans="3:5" x14ac:dyDescent="0.25">
      <c r="C190" s="2">
        <v>437</v>
      </c>
      <c r="D190" s="2">
        <v>3.993E-2</v>
      </c>
      <c r="E190" s="2">
        <v>96.977180000000004</v>
      </c>
    </row>
    <row r="191" spans="3:5" x14ac:dyDescent="0.25">
      <c r="C191" s="2">
        <v>438</v>
      </c>
      <c r="D191" s="2">
        <v>0.13314000000000001</v>
      </c>
      <c r="E191" s="2">
        <v>96.824550000000002</v>
      </c>
    </row>
    <row r="192" spans="3:5" x14ac:dyDescent="0.25">
      <c r="C192" s="2">
        <v>439</v>
      </c>
      <c r="D192" s="2">
        <v>0.21740999999999999</v>
      </c>
      <c r="E192" s="2">
        <v>96.594840000000005</v>
      </c>
    </row>
    <row r="193" spans="3:5" x14ac:dyDescent="0.25">
      <c r="C193" s="2">
        <v>440</v>
      </c>
      <c r="D193" s="2">
        <v>0.30425000000000002</v>
      </c>
      <c r="E193" s="2">
        <v>96.286900000000003</v>
      </c>
    </row>
    <row r="194" spans="3:5" x14ac:dyDescent="0.25">
      <c r="C194" s="2">
        <v>441</v>
      </c>
      <c r="D194" s="2">
        <v>0.41588000000000003</v>
      </c>
      <c r="E194" s="2">
        <v>95.924049999999994</v>
      </c>
    </row>
    <row r="195" spans="3:5" x14ac:dyDescent="0.25">
      <c r="C195" s="2">
        <v>442</v>
      </c>
      <c r="D195" s="2">
        <v>0.53181999999999996</v>
      </c>
      <c r="E195" s="2">
        <v>95.714039999999997</v>
      </c>
    </row>
    <row r="196" spans="3:5" x14ac:dyDescent="0.25">
      <c r="C196" s="2">
        <v>443</v>
      </c>
      <c r="D196" s="2">
        <v>0.54847999999999997</v>
      </c>
      <c r="E196" s="2">
        <v>95.600110000000001</v>
      </c>
    </row>
    <row r="197" spans="3:5" x14ac:dyDescent="0.25">
      <c r="C197" s="2">
        <v>444</v>
      </c>
      <c r="D197" s="2">
        <v>0.49989</v>
      </c>
      <c r="E197" s="2">
        <v>95.665369999999996</v>
      </c>
    </row>
    <row r="198" spans="3:5" x14ac:dyDescent="0.25">
      <c r="C198" s="2">
        <v>445</v>
      </c>
      <c r="D198" s="2">
        <v>0.46366000000000002</v>
      </c>
      <c r="E198" s="2">
        <v>95.984340000000003</v>
      </c>
    </row>
    <row r="199" spans="3:5" x14ac:dyDescent="0.25">
      <c r="C199" s="2">
        <v>446</v>
      </c>
      <c r="D199" s="2">
        <v>0.38140000000000002</v>
      </c>
      <c r="E199" s="2">
        <v>96.303759999999997</v>
      </c>
    </row>
    <row r="200" spans="3:5" x14ac:dyDescent="0.25">
      <c r="C200" s="2">
        <v>447</v>
      </c>
      <c r="D200" s="2">
        <v>0.27245000000000003</v>
      </c>
      <c r="E200" s="2">
        <v>96.667590000000004</v>
      </c>
    </row>
    <row r="201" spans="3:5" x14ac:dyDescent="0.25">
      <c r="C201" s="2">
        <v>448</v>
      </c>
      <c r="D201" s="2">
        <v>0.19286</v>
      </c>
      <c r="E201" s="2">
        <v>96.925910000000002</v>
      </c>
    </row>
    <row r="202" spans="3:5" x14ac:dyDescent="0.25">
      <c r="C202" s="2">
        <v>449</v>
      </c>
      <c r="D202" s="2">
        <v>0.16156999999999999</v>
      </c>
      <c r="E202" s="2">
        <v>97.1297</v>
      </c>
    </row>
    <row r="203" spans="3:5" x14ac:dyDescent="0.25">
      <c r="C203" s="2">
        <v>450</v>
      </c>
      <c r="D203" s="2">
        <v>6.8080000000000002E-2</v>
      </c>
      <c r="E203" s="2">
        <v>97.169870000000003</v>
      </c>
    </row>
    <row r="204" spans="3:5" x14ac:dyDescent="0.25">
      <c r="C204" s="2">
        <v>451</v>
      </c>
      <c r="D204" s="2">
        <v>0.17207</v>
      </c>
      <c r="E204" s="2">
        <v>97.147900000000007</v>
      </c>
    </row>
    <row r="205" spans="3:5" x14ac:dyDescent="0.25">
      <c r="C205" s="2">
        <v>452</v>
      </c>
      <c r="D205" s="2">
        <v>0.12275</v>
      </c>
      <c r="E205" s="2">
        <v>97.073089999999993</v>
      </c>
    </row>
    <row r="206" spans="3:5" x14ac:dyDescent="0.25">
      <c r="C206" s="2">
        <v>453</v>
      </c>
      <c r="D206" s="2">
        <v>0.11754000000000001</v>
      </c>
      <c r="E206" s="2">
        <v>96.982990000000001</v>
      </c>
    </row>
    <row r="207" spans="3:5" x14ac:dyDescent="0.25">
      <c r="C207" s="2">
        <v>454</v>
      </c>
      <c r="D207" s="2">
        <v>0.20027</v>
      </c>
      <c r="E207" s="2">
        <v>97.004620000000003</v>
      </c>
    </row>
    <row r="208" spans="3:5" x14ac:dyDescent="0.25">
      <c r="C208" s="2">
        <v>455</v>
      </c>
      <c r="D208" s="2">
        <v>9.8760000000000001E-2</v>
      </c>
      <c r="E208" s="2">
        <v>97.062129999999996</v>
      </c>
    </row>
    <row r="209" spans="3:5" x14ac:dyDescent="0.25">
      <c r="C209" s="2">
        <v>456</v>
      </c>
      <c r="D209" s="2">
        <v>0.25448999999999999</v>
      </c>
      <c r="E209" s="2">
        <v>97.080730000000003</v>
      </c>
    </row>
    <row r="210" spans="3:5" x14ac:dyDescent="0.25">
      <c r="C210" s="2">
        <v>457</v>
      </c>
      <c r="D210" s="2">
        <v>0.17043</v>
      </c>
      <c r="E210" s="2">
        <v>97.155799999999999</v>
      </c>
    </row>
    <row r="211" spans="3:5" x14ac:dyDescent="0.25">
      <c r="C211" s="2">
        <v>458</v>
      </c>
      <c r="D211" s="2">
        <v>0.20587</v>
      </c>
      <c r="E211" s="2">
        <v>97.100809999999996</v>
      </c>
    </row>
    <row r="212" spans="3:5" x14ac:dyDescent="0.25">
      <c r="C212" s="2">
        <v>459</v>
      </c>
      <c r="D212" s="2">
        <v>0.28609000000000001</v>
      </c>
      <c r="E212" s="2">
        <v>96.964550000000003</v>
      </c>
    </row>
    <row r="213" spans="3:5" x14ac:dyDescent="0.25">
      <c r="C213" s="2">
        <v>460</v>
      </c>
      <c r="D213" s="2">
        <v>0.25017</v>
      </c>
      <c r="E213" s="2">
        <v>96.869979999999998</v>
      </c>
    </row>
    <row r="214" spans="3:5" x14ac:dyDescent="0.25">
      <c r="C214" s="2">
        <v>461</v>
      </c>
      <c r="D214" s="2">
        <v>0.24129999999999999</v>
      </c>
      <c r="E214" s="2">
        <v>96.684880000000007</v>
      </c>
    </row>
    <row r="215" spans="3:5" x14ac:dyDescent="0.25">
      <c r="C215" s="2">
        <v>462</v>
      </c>
      <c r="D215" s="2">
        <v>0.30188999999999999</v>
      </c>
      <c r="E215" s="2">
        <v>96.693110000000004</v>
      </c>
    </row>
    <row r="216" spans="3:5" x14ac:dyDescent="0.25">
      <c r="C216" s="2">
        <v>463</v>
      </c>
      <c r="D216" s="2">
        <v>0.35437999999999997</v>
      </c>
      <c r="E216" s="2">
        <v>96.675370000000001</v>
      </c>
    </row>
    <row r="217" spans="3:5" x14ac:dyDescent="0.25">
      <c r="C217" s="2">
        <v>464</v>
      </c>
      <c r="D217" s="2">
        <v>0.39169999999999999</v>
      </c>
      <c r="E217" s="2">
        <v>96.615099999999998</v>
      </c>
    </row>
    <row r="218" spans="3:5" x14ac:dyDescent="0.25">
      <c r="C218" s="2">
        <v>465</v>
      </c>
      <c r="D218" s="2">
        <v>0.45957999999999999</v>
      </c>
      <c r="E218" s="2">
        <v>96.460949999999997</v>
      </c>
    </row>
    <row r="219" spans="3:5" x14ac:dyDescent="0.25">
      <c r="C219" s="2">
        <v>466</v>
      </c>
      <c r="D219" s="2">
        <v>0.55693000000000004</v>
      </c>
      <c r="E219" s="2">
        <v>96.321910000000003</v>
      </c>
    </row>
    <row r="220" spans="3:5" x14ac:dyDescent="0.25">
      <c r="C220" s="2">
        <v>467</v>
      </c>
      <c r="D220" s="2">
        <v>0.64542999999999995</v>
      </c>
      <c r="E220" s="2">
        <v>96.169560000000004</v>
      </c>
    </row>
    <row r="221" spans="3:5" x14ac:dyDescent="0.25">
      <c r="C221" s="2">
        <v>468</v>
      </c>
      <c r="D221" s="2">
        <v>0.67496999999999996</v>
      </c>
      <c r="E221" s="2">
        <v>96.203190000000006</v>
      </c>
    </row>
    <row r="222" spans="3:5" x14ac:dyDescent="0.25">
      <c r="C222" s="2">
        <v>469</v>
      </c>
      <c r="D222" s="2">
        <v>0.63434999999999997</v>
      </c>
      <c r="E222" s="2">
        <v>96.403899999999993</v>
      </c>
    </row>
    <row r="223" spans="3:5" x14ac:dyDescent="0.25">
      <c r="C223" s="2">
        <v>470</v>
      </c>
      <c r="D223" s="2">
        <v>0.54557999999999995</v>
      </c>
      <c r="E223" s="2">
        <v>96.825419999999994</v>
      </c>
    </row>
    <row r="224" spans="3:5" x14ac:dyDescent="0.25">
      <c r="C224" s="2">
        <v>471</v>
      </c>
      <c r="D224" s="2">
        <v>0.43474000000000002</v>
      </c>
      <c r="E224" s="2">
        <v>97.325419999999994</v>
      </c>
    </row>
    <row r="225" spans="3:5" x14ac:dyDescent="0.25">
      <c r="C225" s="2">
        <v>472</v>
      </c>
      <c r="D225" s="2">
        <v>0.28247</v>
      </c>
      <c r="E225" s="2">
        <v>97.808880000000002</v>
      </c>
    </row>
    <row r="226" spans="3:5" x14ac:dyDescent="0.25">
      <c r="C226" s="2">
        <v>473</v>
      </c>
      <c r="D226" s="2">
        <v>0.1797</v>
      </c>
      <c r="E226" s="2">
        <v>98.062939999999998</v>
      </c>
    </row>
    <row r="227" spans="3:5" x14ac:dyDescent="0.25">
      <c r="C227" s="2">
        <v>474</v>
      </c>
      <c r="D227" s="2">
        <v>0.13342000000000001</v>
      </c>
      <c r="E227" s="2">
        <v>98.084050000000005</v>
      </c>
    </row>
    <row r="228" spans="3:5" x14ac:dyDescent="0.25">
      <c r="C228" s="2">
        <v>475</v>
      </c>
      <c r="D228" s="2">
        <v>0.12765000000000001</v>
      </c>
      <c r="E228" s="2">
        <v>97.820400000000006</v>
      </c>
    </row>
    <row r="229" spans="3:5" x14ac:dyDescent="0.25">
      <c r="C229" s="2">
        <v>476</v>
      </c>
      <c r="D229" s="2">
        <v>0.17355000000000001</v>
      </c>
      <c r="E229" s="2">
        <v>97.354140000000001</v>
      </c>
    </row>
    <row r="230" spans="3:5" x14ac:dyDescent="0.25">
      <c r="C230" s="2">
        <v>477</v>
      </c>
      <c r="D230" s="2">
        <v>0.27398</v>
      </c>
      <c r="E230" s="2">
        <v>96.885120000000001</v>
      </c>
    </row>
    <row r="231" spans="3:5" x14ac:dyDescent="0.25">
      <c r="C231" s="2">
        <v>478</v>
      </c>
      <c r="D231" s="2">
        <v>0.36296</v>
      </c>
      <c r="E231" s="2">
        <v>96.536069999999995</v>
      </c>
    </row>
    <row r="232" spans="3:5" x14ac:dyDescent="0.25">
      <c r="C232" s="2">
        <v>479</v>
      </c>
      <c r="D232" s="2">
        <v>0.41794999999999999</v>
      </c>
      <c r="E232" s="2">
        <v>96.2928</v>
      </c>
    </row>
    <row r="233" spans="3:5" x14ac:dyDescent="0.25">
      <c r="C233" s="2">
        <v>480</v>
      </c>
      <c r="D233" s="2">
        <v>0.45598</v>
      </c>
      <c r="E233" s="2">
        <v>96.304860000000005</v>
      </c>
    </row>
    <row r="234" spans="3:5" x14ac:dyDescent="0.25">
      <c r="C234" s="2">
        <v>481</v>
      </c>
      <c r="D234" s="2">
        <v>0.46416000000000002</v>
      </c>
      <c r="E234" s="2">
        <v>96.453029999999998</v>
      </c>
    </row>
    <row r="235" spans="3:5" x14ac:dyDescent="0.25">
      <c r="C235" s="2">
        <v>482</v>
      </c>
      <c r="D235" s="2">
        <v>0.47442000000000001</v>
      </c>
      <c r="E235" s="2">
        <v>96.859089999999995</v>
      </c>
    </row>
    <row r="236" spans="3:5" x14ac:dyDescent="0.25">
      <c r="C236" s="2">
        <v>483</v>
      </c>
      <c r="D236" s="2">
        <v>0.42869000000000002</v>
      </c>
      <c r="E236" s="2">
        <v>97.313580000000002</v>
      </c>
    </row>
    <row r="237" spans="3:5" x14ac:dyDescent="0.25">
      <c r="C237" s="2">
        <v>484</v>
      </c>
      <c r="D237" s="2">
        <v>0.34843000000000002</v>
      </c>
      <c r="E237" s="2">
        <v>97.76455</v>
      </c>
    </row>
    <row r="238" spans="3:5" x14ac:dyDescent="0.25">
      <c r="C238" s="2">
        <v>485</v>
      </c>
      <c r="D238" s="2">
        <v>0.32990999999999998</v>
      </c>
      <c r="E238" s="2">
        <v>98.147459999999995</v>
      </c>
    </row>
    <row r="239" spans="3:5" x14ac:dyDescent="0.25">
      <c r="C239" s="2">
        <v>486</v>
      </c>
      <c r="D239" s="2">
        <v>0.29470000000000002</v>
      </c>
      <c r="E239" s="2">
        <v>98.484809999999996</v>
      </c>
    </row>
    <row r="240" spans="3:5" x14ac:dyDescent="0.25">
      <c r="C240" s="2">
        <v>487</v>
      </c>
      <c r="D240" s="2">
        <v>0.26585999999999999</v>
      </c>
      <c r="E240" s="2">
        <v>98.604900000000001</v>
      </c>
    </row>
    <row r="241" spans="3:5" x14ac:dyDescent="0.25">
      <c r="C241" s="2">
        <v>488</v>
      </c>
      <c r="D241" s="2">
        <v>0.36565999999999999</v>
      </c>
      <c r="E241" s="2">
        <v>98.671549999999996</v>
      </c>
    </row>
    <row r="242" spans="3:5" x14ac:dyDescent="0.25">
      <c r="C242" s="2">
        <v>489</v>
      </c>
      <c r="D242" s="2">
        <v>0.35693999999999998</v>
      </c>
      <c r="E242" s="2">
        <v>98.577860000000001</v>
      </c>
    </row>
    <row r="243" spans="3:5" x14ac:dyDescent="0.25">
      <c r="C243" s="2">
        <v>490</v>
      </c>
      <c r="D243" s="2">
        <v>0.41760000000000003</v>
      </c>
      <c r="E243" s="2">
        <v>98.325810000000004</v>
      </c>
    </row>
    <row r="244" spans="3:5" x14ac:dyDescent="0.25">
      <c r="C244" s="2">
        <v>491</v>
      </c>
      <c r="D244" s="2">
        <v>0.42820999999999998</v>
      </c>
      <c r="E244" s="2">
        <v>97.958969999999994</v>
      </c>
    </row>
    <row r="245" spans="3:5" x14ac:dyDescent="0.25">
      <c r="C245" s="2">
        <v>492</v>
      </c>
      <c r="D245" s="2">
        <v>0.44618000000000002</v>
      </c>
      <c r="E245" s="2">
        <v>97.513310000000004</v>
      </c>
    </row>
    <row r="246" spans="3:5" x14ac:dyDescent="0.25">
      <c r="C246" s="2">
        <v>493</v>
      </c>
      <c r="D246" s="2">
        <v>0.50793999999999995</v>
      </c>
      <c r="E246" s="2">
        <v>97.157060000000001</v>
      </c>
    </row>
    <row r="247" spans="3:5" x14ac:dyDescent="0.25">
      <c r="C247" s="2">
        <v>494</v>
      </c>
      <c r="D247" s="2">
        <v>0.47484999999999999</v>
      </c>
      <c r="E247" s="2">
        <v>96.948260000000005</v>
      </c>
    </row>
    <row r="248" spans="3:5" x14ac:dyDescent="0.25">
      <c r="C248" s="2">
        <v>495</v>
      </c>
      <c r="D248" s="2">
        <v>0.40133000000000002</v>
      </c>
      <c r="E248" s="2">
        <v>97.0411</v>
      </c>
    </row>
    <row r="249" spans="3:5" x14ac:dyDescent="0.25">
      <c r="C249" s="2">
        <v>496</v>
      </c>
      <c r="D249" s="2">
        <v>0.36299999999999999</v>
      </c>
      <c r="E249" s="2">
        <v>97.337530000000001</v>
      </c>
    </row>
    <row r="250" spans="3:5" x14ac:dyDescent="0.25">
      <c r="C250" s="2">
        <v>497</v>
      </c>
      <c r="D250" s="2">
        <v>0.22975000000000001</v>
      </c>
      <c r="E250" s="2">
        <v>97.766139999999993</v>
      </c>
    </row>
    <row r="251" spans="3:5" x14ac:dyDescent="0.25">
      <c r="C251" s="2">
        <v>498</v>
      </c>
      <c r="D251" s="2">
        <v>0.16098999999999999</v>
      </c>
      <c r="E251" s="2">
        <v>98.065740000000005</v>
      </c>
    </row>
    <row r="252" spans="3:5" x14ac:dyDescent="0.25">
      <c r="C252" s="2">
        <v>499</v>
      </c>
      <c r="D252" s="2">
        <v>0.14857000000000001</v>
      </c>
      <c r="E252" s="2">
        <v>98.153480000000002</v>
      </c>
    </row>
    <row r="253" spans="3:5" x14ac:dyDescent="0.25">
      <c r="C253" s="2">
        <v>500</v>
      </c>
      <c r="D253" s="2">
        <v>0.15603</v>
      </c>
      <c r="E253" s="2">
        <v>97.887460000000004</v>
      </c>
    </row>
    <row r="254" spans="3:5" x14ac:dyDescent="0.25">
      <c r="C254" s="2">
        <v>501</v>
      </c>
      <c r="D254" s="2">
        <v>0.24851999999999999</v>
      </c>
      <c r="E254" s="2">
        <v>97.37509</v>
      </c>
    </row>
    <row r="255" spans="3:5" x14ac:dyDescent="0.25">
      <c r="C255" s="2">
        <v>502</v>
      </c>
      <c r="D255" s="2">
        <v>0.36599999999999999</v>
      </c>
      <c r="E255" s="2">
        <v>96.675529999999995</v>
      </c>
    </row>
    <row r="256" spans="3:5" x14ac:dyDescent="0.25">
      <c r="C256" s="2">
        <v>503</v>
      </c>
      <c r="D256" s="2">
        <v>0.46897</v>
      </c>
      <c r="E256" s="2">
        <v>96.108829999999998</v>
      </c>
    </row>
    <row r="257" spans="3:5" x14ac:dyDescent="0.25">
      <c r="C257" s="2">
        <v>504</v>
      </c>
      <c r="D257" s="2">
        <v>0.51171999999999995</v>
      </c>
      <c r="E257" s="2">
        <v>95.791390000000007</v>
      </c>
    </row>
    <row r="258" spans="3:5" x14ac:dyDescent="0.25">
      <c r="C258" s="2">
        <v>505</v>
      </c>
      <c r="D258" s="2">
        <v>0.54900000000000004</v>
      </c>
      <c r="E258" s="2">
        <v>95.753699999999995</v>
      </c>
    </row>
    <row r="259" spans="3:5" x14ac:dyDescent="0.25">
      <c r="C259" s="2">
        <v>506</v>
      </c>
      <c r="D259" s="2">
        <v>0.55152999999999996</v>
      </c>
      <c r="E259" s="2">
        <v>96.073989999999995</v>
      </c>
    </row>
    <row r="260" spans="3:5" x14ac:dyDescent="0.25">
      <c r="C260" s="2">
        <v>507</v>
      </c>
      <c r="D260" s="2">
        <v>0.51178999999999997</v>
      </c>
      <c r="E260" s="2">
        <v>96.613200000000006</v>
      </c>
    </row>
    <row r="261" spans="3:5" x14ac:dyDescent="0.25">
      <c r="C261" s="2">
        <v>508</v>
      </c>
      <c r="D261" s="2">
        <v>0.48504000000000003</v>
      </c>
      <c r="E261" s="2">
        <v>97.238380000000006</v>
      </c>
    </row>
    <row r="262" spans="3:5" x14ac:dyDescent="0.25">
      <c r="C262" s="2">
        <v>509</v>
      </c>
      <c r="D262" s="2">
        <v>0.36112</v>
      </c>
      <c r="E262" s="2">
        <v>97.835220000000007</v>
      </c>
    </row>
    <row r="263" spans="3:5" x14ac:dyDescent="0.25">
      <c r="C263" s="2">
        <v>510</v>
      </c>
      <c r="D263" s="2">
        <v>0.23746999999999999</v>
      </c>
      <c r="E263" s="2">
        <v>98.347470000000001</v>
      </c>
    </row>
    <row r="264" spans="3:5" x14ac:dyDescent="0.25">
      <c r="C264" s="2">
        <v>511</v>
      </c>
      <c r="D264" s="2">
        <v>0.20763999999999999</v>
      </c>
      <c r="E264" s="2">
        <v>98.700509999999994</v>
      </c>
    </row>
    <row r="265" spans="3:5" x14ac:dyDescent="0.25">
      <c r="C265" s="2">
        <v>512</v>
      </c>
      <c r="D265" s="2">
        <v>0.18128</v>
      </c>
      <c r="E265" s="2">
        <v>98.866550000000004</v>
      </c>
    </row>
    <row r="266" spans="3:5" x14ac:dyDescent="0.25">
      <c r="C266" s="2">
        <v>513</v>
      </c>
      <c r="D266" s="2">
        <v>0.17477000000000001</v>
      </c>
      <c r="E266" s="2">
        <v>98.913730000000001</v>
      </c>
    </row>
    <row r="267" spans="3:5" x14ac:dyDescent="0.25">
      <c r="C267" s="2">
        <v>514</v>
      </c>
      <c r="D267" s="2">
        <v>0.18437999999999999</v>
      </c>
      <c r="E267" s="2">
        <v>98.848619999999997</v>
      </c>
    </row>
    <row r="268" spans="3:5" x14ac:dyDescent="0.25">
      <c r="C268" s="2">
        <v>515</v>
      </c>
      <c r="D268" s="2">
        <v>0.19711000000000001</v>
      </c>
      <c r="E268" s="2">
        <v>98.713980000000006</v>
      </c>
    </row>
    <row r="269" spans="3:5" x14ac:dyDescent="0.25">
      <c r="C269" s="2">
        <v>516</v>
      </c>
      <c r="D269" s="2">
        <v>0.24407999999999999</v>
      </c>
      <c r="E269" s="2">
        <v>98.450580000000002</v>
      </c>
    </row>
    <row r="270" spans="3:5" x14ac:dyDescent="0.25">
      <c r="C270" s="2">
        <v>517</v>
      </c>
      <c r="D270" s="2">
        <v>0.20498</v>
      </c>
      <c r="E270" s="2">
        <v>98.03098</v>
      </c>
    </row>
    <row r="271" spans="3:5" x14ac:dyDescent="0.25">
      <c r="C271" s="2">
        <v>518</v>
      </c>
      <c r="D271" s="2">
        <v>0.20165</v>
      </c>
      <c r="E271" s="2">
        <v>97.59975</v>
      </c>
    </row>
    <row r="272" spans="3:5" x14ac:dyDescent="0.25">
      <c r="C272" s="2">
        <v>519</v>
      </c>
      <c r="D272" s="2">
        <v>0.23563999999999999</v>
      </c>
      <c r="E272" s="2">
        <v>97.155720000000002</v>
      </c>
    </row>
    <row r="273" spans="3:5" x14ac:dyDescent="0.25">
      <c r="C273" s="2">
        <v>520</v>
      </c>
      <c r="D273" s="2">
        <v>0.19586000000000001</v>
      </c>
      <c r="E273" s="2">
        <v>96.927490000000006</v>
      </c>
    </row>
    <row r="274" spans="3:5" x14ac:dyDescent="0.25">
      <c r="C274" s="2">
        <v>521</v>
      </c>
      <c r="D274" s="2">
        <v>0.18548999999999999</v>
      </c>
      <c r="E274" s="2">
        <v>96.939809999999994</v>
      </c>
    </row>
    <row r="275" spans="3:5" x14ac:dyDescent="0.25">
      <c r="C275" s="2">
        <v>522</v>
      </c>
      <c r="D275" s="2">
        <v>0.27361000000000002</v>
      </c>
      <c r="E275" s="2">
        <v>97.255489999999995</v>
      </c>
    </row>
    <row r="276" spans="3:5" x14ac:dyDescent="0.25">
      <c r="C276" s="2">
        <v>523</v>
      </c>
      <c r="D276" s="2">
        <v>0.23619999999999999</v>
      </c>
      <c r="E276" s="2">
        <v>97.697550000000007</v>
      </c>
    </row>
    <row r="277" spans="3:5" x14ac:dyDescent="0.25">
      <c r="C277" s="2">
        <v>524</v>
      </c>
      <c r="D277" s="2">
        <v>0.18228</v>
      </c>
      <c r="E277" s="2">
        <v>98.225229999999996</v>
      </c>
    </row>
    <row r="278" spans="3:5" x14ac:dyDescent="0.25">
      <c r="C278" s="2">
        <v>525</v>
      </c>
      <c r="D278" s="2">
        <v>0.20860999999999999</v>
      </c>
      <c r="E278" s="2">
        <v>98.58484</v>
      </c>
    </row>
    <row r="279" spans="3:5" x14ac:dyDescent="0.25">
      <c r="C279" s="2">
        <v>526</v>
      </c>
      <c r="D279" s="2">
        <v>0.15583</v>
      </c>
      <c r="E279" s="2">
        <v>98.879450000000006</v>
      </c>
    </row>
    <row r="280" spans="3:5" x14ac:dyDescent="0.25">
      <c r="C280" s="2">
        <v>527</v>
      </c>
      <c r="D280" s="2">
        <v>0.13736999999999999</v>
      </c>
      <c r="E280" s="2">
        <v>98.984440000000006</v>
      </c>
    </row>
    <row r="281" spans="3:5" x14ac:dyDescent="0.25">
      <c r="C281" s="2">
        <v>528</v>
      </c>
      <c r="D281" s="2">
        <v>0.16345999999999999</v>
      </c>
      <c r="E281" s="2">
        <v>98.982939999999999</v>
      </c>
    </row>
    <row r="282" spans="3:5" x14ac:dyDescent="0.25">
      <c r="C282" s="2">
        <v>529</v>
      </c>
      <c r="D282" s="2">
        <v>0.20865</v>
      </c>
      <c r="E282" s="2">
        <v>98.986789999999999</v>
      </c>
    </row>
    <row r="283" spans="3:5" x14ac:dyDescent="0.25">
      <c r="C283" s="2">
        <v>530</v>
      </c>
      <c r="D283" s="2">
        <v>0.22058</v>
      </c>
      <c r="E283" s="2">
        <v>99.011859999999999</v>
      </c>
    </row>
    <row r="284" spans="3:5" x14ac:dyDescent="0.25">
      <c r="C284" s="2">
        <v>531</v>
      </c>
      <c r="D284" s="2">
        <v>0.26456000000000002</v>
      </c>
      <c r="E284" s="2">
        <v>98.964070000000007</v>
      </c>
    </row>
    <row r="285" spans="3:5" x14ac:dyDescent="0.25">
      <c r="C285" s="2">
        <v>532</v>
      </c>
      <c r="D285" s="2">
        <v>0.21404000000000001</v>
      </c>
      <c r="E285" s="2">
        <v>98.980819999999994</v>
      </c>
    </row>
    <row r="286" spans="3:5" x14ac:dyDescent="0.25">
      <c r="C286" s="2">
        <v>533</v>
      </c>
      <c r="D286" s="2">
        <v>0.24729000000000001</v>
      </c>
      <c r="E286" s="2">
        <v>98.970799999999997</v>
      </c>
    </row>
    <row r="287" spans="3:5" x14ac:dyDescent="0.25">
      <c r="C287" s="2">
        <v>534</v>
      </c>
      <c r="D287" s="2">
        <v>0.22087000000000001</v>
      </c>
      <c r="E287" s="2">
        <v>98.985770000000002</v>
      </c>
    </row>
    <row r="288" spans="3:5" x14ac:dyDescent="0.25">
      <c r="C288" s="2">
        <v>535</v>
      </c>
      <c r="D288" s="2">
        <v>0.20255000000000001</v>
      </c>
      <c r="E288" s="2">
        <v>99.015709999999999</v>
      </c>
    </row>
    <row r="289" spans="3:5" x14ac:dyDescent="0.25">
      <c r="C289" s="2">
        <v>536</v>
      </c>
      <c r="D289" s="2">
        <v>0.16242999999999999</v>
      </c>
      <c r="E289" s="2">
        <v>99.010930000000002</v>
      </c>
    </row>
    <row r="290" spans="3:5" x14ac:dyDescent="0.25">
      <c r="C290" s="2">
        <v>537</v>
      </c>
      <c r="D290" s="2">
        <v>0.18299000000000001</v>
      </c>
      <c r="E290" s="2">
        <v>99.08775</v>
      </c>
    </row>
    <row r="291" spans="3:5" x14ac:dyDescent="0.25">
      <c r="C291" s="2">
        <v>538</v>
      </c>
      <c r="D291" s="2">
        <v>9.9159999999999998E-2</v>
      </c>
      <c r="E291" s="2">
        <v>99.136009999999999</v>
      </c>
    </row>
    <row r="292" spans="3:5" x14ac:dyDescent="0.25">
      <c r="C292" s="2">
        <v>539</v>
      </c>
      <c r="D292" s="2">
        <v>0.10678</v>
      </c>
      <c r="E292" s="2">
        <v>99.114069999999998</v>
      </c>
    </row>
    <row r="293" spans="3:5" x14ac:dyDescent="0.25">
      <c r="C293" s="2">
        <v>540</v>
      </c>
      <c r="D293" s="2">
        <v>7.2959999999999997E-2</v>
      </c>
      <c r="E293" s="2">
        <v>99.070949999999996</v>
      </c>
    </row>
    <row r="294" spans="3:5" x14ac:dyDescent="0.25">
      <c r="C294" s="2">
        <v>541</v>
      </c>
      <c r="D294" s="2">
        <v>6.1490000000000003E-2</v>
      </c>
      <c r="E294" s="2">
        <v>98.910679999999999</v>
      </c>
    </row>
    <row r="295" spans="3:5" x14ac:dyDescent="0.25">
      <c r="C295" s="2">
        <v>542</v>
      </c>
      <c r="D295" s="2">
        <v>0.10963000000000001</v>
      </c>
      <c r="E295" s="2">
        <v>98.651179999999997</v>
      </c>
    </row>
    <row r="296" spans="3:5" x14ac:dyDescent="0.25">
      <c r="C296" s="2">
        <v>543</v>
      </c>
      <c r="D296" s="2">
        <v>0.14537</v>
      </c>
      <c r="E296" s="2">
        <v>98.234179999999995</v>
      </c>
    </row>
    <row r="297" spans="3:5" x14ac:dyDescent="0.25">
      <c r="C297" s="2">
        <v>544</v>
      </c>
      <c r="D297" s="2">
        <v>0.17943000000000001</v>
      </c>
      <c r="E297" s="2">
        <v>97.820260000000005</v>
      </c>
    </row>
    <row r="298" spans="3:5" x14ac:dyDescent="0.25">
      <c r="C298" s="2">
        <v>545</v>
      </c>
      <c r="D298" s="2">
        <v>0.1968</v>
      </c>
      <c r="E298" s="2">
        <v>97.573049999999995</v>
      </c>
    </row>
    <row r="299" spans="3:5" x14ac:dyDescent="0.25">
      <c r="C299" s="2">
        <v>546</v>
      </c>
      <c r="D299" s="2">
        <v>0.21914</v>
      </c>
      <c r="E299" s="2">
        <v>97.392769999999999</v>
      </c>
    </row>
    <row r="300" spans="3:5" x14ac:dyDescent="0.25">
      <c r="C300" s="2">
        <v>547</v>
      </c>
      <c r="D300" s="2">
        <v>0.18496000000000001</v>
      </c>
      <c r="E300" s="2">
        <v>97.40513</v>
      </c>
    </row>
    <row r="301" spans="3:5" x14ac:dyDescent="0.25">
      <c r="C301" s="2">
        <v>548</v>
      </c>
      <c r="D301" s="2">
        <v>0.18772</v>
      </c>
      <c r="E301" s="2">
        <v>97.421390000000002</v>
      </c>
    </row>
    <row r="302" spans="3:5" x14ac:dyDescent="0.25">
      <c r="C302" s="2">
        <v>549</v>
      </c>
      <c r="D302" s="2">
        <v>0.21733</v>
      </c>
      <c r="E302" s="2">
        <v>97.432720000000003</v>
      </c>
    </row>
    <row r="303" spans="3:5" x14ac:dyDescent="0.25">
      <c r="C303" s="2">
        <v>550</v>
      </c>
      <c r="D303" s="2">
        <v>0.16461999999999999</v>
      </c>
      <c r="E303" s="2">
        <v>97.453500000000005</v>
      </c>
    </row>
    <row r="304" spans="3:5" x14ac:dyDescent="0.25">
      <c r="C304" s="2">
        <v>551</v>
      </c>
      <c r="D304" s="2">
        <v>0.23710999999999999</v>
      </c>
      <c r="E304" s="2">
        <v>97.384730000000005</v>
      </c>
    </row>
    <row r="305" spans="3:5" x14ac:dyDescent="0.25">
      <c r="C305" s="2">
        <v>552</v>
      </c>
      <c r="D305" s="2">
        <v>0.21439</v>
      </c>
      <c r="E305" s="2">
        <v>97.249430000000004</v>
      </c>
    </row>
    <row r="306" spans="3:5" x14ac:dyDescent="0.25">
      <c r="C306" s="2">
        <v>553</v>
      </c>
      <c r="D306" s="2">
        <v>0.21393999999999999</v>
      </c>
      <c r="E306" s="2">
        <v>97.17286</v>
      </c>
    </row>
    <row r="307" spans="3:5" x14ac:dyDescent="0.25">
      <c r="C307" s="2">
        <v>554</v>
      </c>
      <c r="D307" s="2">
        <v>0.20957000000000001</v>
      </c>
      <c r="E307" s="2">
        <v>97.181610000000006</v>
      </c>
    </row>
    <row r="308" spans="3:5" x14ac:dyDescent="0.25">
      <c r="C308" s="2">
        <v>555</v>
      </c>
      <c r="D308" s="2">
        <v>0.19131000000000001</v>
      </c>
      <c r="E308" s="2">
        <v>97.474429999999998</v>
      </c>
    </row>
    <row r="309" spans="3:5" x14ac:dyDescent="0.25">
      <c r="C309" s="2">
        <v>556</v>
      </c>
      <c r="D309" s="2">
        <v>0.14341999999999999</v>
      </c>
      <c r="E309" s="2">
        <v>97.819559999999996</v>
      </c>
    </row>
    <row r="310" spans="3:5" x14ac:dyDescent="0.25">
      <c r="C310" s="2">
        <v>557</v>
      </c>
      <c r="D310" s="2">
        <v>0.108</v>
      </c>
      <c r="E310" s="2">
        <v>98.256339999999994</v>
      </c>
    </row>
    <row r="311" spans="3:5" x14ac:dyDescent="0.25">
      <c r="C311" s="2">
        <v>558</v>
      </c>
      <c r="D311" s="2">
        <v>0.13417999999999999</v>
      </c>
      <c r="E311" s="2">
        <v>98.639009999999999</v>
      </c>
    </row>
    <row r="312" spans="3:5" x14ac:dyDescent="0.25">
      <c r="C312" s="2">
        <v>559</v>
      </c>
      <c r="D312" s="2">
        <v>0.12256</v>
      </c>
      <c r="E312" s="2">
        <v>98.846339999999998</v>
      </c>
    </row>
    <row r="313" spans="3:5" x14ac:dyDescent="0.25">
      <c r="C313" s="2">
        <v>560</v>
      </c>
      <c r="D313" s="2">
        <v>0.13797000000000001</v>
      </c>
      <c r="E313" s="2">
        <v>98.922700000000006</v>
      </c>
    </row>
    <row r="314" spans="3:5" x14ac:dyDescent="0.25">
      <c r="C314" s="2">
        <v>561</v>
      </c>
      <c r="D314" s="2">
        <v>0.22473000000000001</v>
      </c>
      <c r="E314" s="2">
        <v>98.896770000000004</v>
      </c>
    </row>
    <row r="315" spans="3:5" x14ac:dyDescent="0.25">
      <c r="C315" s="2">
        <v>562</v>
      </c>
      <c r="D315" s="2">
        <v>0.29542000000000002</v>
      </c>
      <c r="E315" s="2">
        <v>98.820999999999998</v>
      </c>
    </row>
    <row r="316" spans="3:5" x14ac:dyDescent="0.25">
      <c r="C316" s="2">
        <v>563</v>
      </c>
      <c r="D316" s="2">
        <v>0.35391</v>
      </c>
      <c r="E316" s="2">
        <v>98.704700000000003</v>
      </c>
    </row>
    <row r="317" spans="3:5" x14ac:dyDescent="0.25">
      <c r="C317" s="2">
        <v>564</v>
      </c>
      <c r="D317" s="2">
        <v>0.47148000000000001</v>
      </c>
      <c r="E317" s="2">
        <v>98.565219999999997</v>
      </c>
    </row>
    <row r="318" spans="3:5" x14ac:dyDescent="0.25">
      <c r="C318" s="2">
        <v>565</v>
      </c>
      <c r="D318" s="2">
        <v>0.55515000000000003</v>
      </c>
      <c r="E318" s="2">
        <v>98.484520000000003</v>
      </c>
    </row>
    <row r="319" spans="3:5" x14ac:dyDescent="0.25">
      <c r="C319" s="2">
        <v>566</v>
      </c>
      <c r="D319" s="2">
        <v>0.67083999999999999</v>
      </c>
      <c r="E319" s="2">
        <v>98.36636</v>
      </c>
    </row>
    <row r="320" spans="3:5" x14ac:dyDescent="0.25">
      <c r="C320" s="2">
        <v>567</v>
      </c>
      <c r="D320" s="2">
        <v>0.69647999999999999</v>
      </c>
      <c r="E320" s="2">
        <v>98.271900000000002</v>
      </c>
    </row>
    <row r="321" spans="3:5" x14ac:dyDescent="0.25">
      <c r="C321" s="2">
        <v>568</v>
      </c>
      <c r="D321" s="2">
        <v>0.73362000000000005</v>
      </c>
      <c r="E321" s="2">
        <v>98.251279999999994</v>
      </c>
    </row>
    <row r="322" spans="3:5" x14ac:dyDescent="0.25">
      <c r="C322" s="2">
        <v>569</v>
      </c>
      <c r="D322" s="2">
        <v>0.72974000000000006</v>
      </c>
      <c r="E322" s="2">
        <v>98.217240000000004</v>
      </c>
    </row>
    <row r="323" spans="3:5" x14ac:dyDescent="0.25">
      <c r="C323" s="2">
        <v>570</v>
      </c>
      <c r="D323" s="2">
        <v>0.66486999999999996</v>
      </c>
      <c r="E323" s="2">
        <v>98.216419999999999</v>
      </c>
    </row>
    <row r="324" spans="3:5" x14ac:dyDescent="0.25">
      <c r="C324" s="2">
        <v>571</v>
      </c>
      <c r="D324" s="2">
        <v>0.66127999999999998</v>
      </c>
      <c r="E324" s="2">
        <v>98.159120000000001</v>
      </c>
    </row>
    <row r="325" spans="3:5" x14ac:dyDescent="0.25">
      <c r="C325" s="2">
        <v>572</v>
      </c>
      <c r="D325" s="2">
        <v>0.62385000000000002</v>
      </c>
      <c r="E325" s="2">
        <v>98.148340000000005</v>
      </c>
    </row>
    <row r="326" spans="3:5" x14ac:dyDescent="0.25">
      <c r="C326" s="2">
        <v>573</v>
      </c>
      <c r="D326" s="2">
        <v>0.59311999999999998</v>
      </c>
      <c r="E326" s="2">
        <v>98.055779999999999</v>
      </c>
    </row>
    <row r="327" spans="3:5" x14ac:dyDescent="0.25">
      <c r="C327" s="2">
        <v>574</v>
      </c>
      <c r="D327" s="2">
        <v>0.61046</v>
      </c>
      <c r="E327" s="2">
        <v>97.971339999999998</v>
      </c>
    </row>
    <row r="328" spans="3:5" x14ac:dyDescent="0.25">
      <c r="C328" s="2">
        <v>575</v>
      </c>
      <c r="D328" s="2">
        <v>0.60967000000000005</v>
      </c>
      <c r="E328" s="2">
        <v>97.837919999999997</v>
      </c>
    </row>
    <row r="329" spans="3:5" x14ac:dyDescent="0.25">
      <c r="C329" s="2">
        <v>576</v>
      </c>
      <c r="D329" s="2">
        <v>0.63446000000000002</v>
      </c>
      <c r="E329" s="2">
        <v>97.662750000000003</v>
      </c>
    </row>
    <row r="330" spans="3:5" x14ac:dyDescent="0.25">
      <c r="C330" s="2">
        <v>577</v>
      </c>
      <c r="D330" s="2">
        <v>0.69201999999999997</v>
      </c>
      <c r="E330" s="2">
        <v>97.52158</v>
      </c>
    </row>
    <row r="331" spans="3:5" x14ac:dyDescent="0.25">
      <c r="C331" s="2">
        <v>578</v>
      </c>
      <c r="D331" s="2">
        <v>0.71399000000000001</v>
      </c>
      <c r="E331" s="2">
        <v>97.382639999999995</v>
      </c>
    </row>
    <row r="332" spans="3:5" x14ac:dyDescent="0.25">
      <c r="C332" s="2">
        <v>579</v>
      </c>
      <c r="D332" s="2">
        <v>0.68213000000000001</v>
      </c>
      <c r="E332" s="2">
        <v>97.257189999999994</v>
      </c>
    </row>
    <row r="333" spans="3:5" x14ac:dyDescent="0.25">
      <c r="C333" s="2">
        <v>580</v>
      </c>
      <c r="D333" s="2">
        <v>0.70355999999999996</v>
      </c>
      <c r="E333" s="2">
        <v>97.20702</v>
      </c>
    </row>
    <row r="334" spans="3:5" x14ac:dyDescent="0.25">
      <c r="C334" s="2">
        <v>581</v>
      </c>
      <c r="D334" s="2">
        <v>0.68033999999999994</v>
      </c>
      <c r="E334" s="2">
        <v>97.217830000000006</v>
      </c>
    </row>
    <row r="335" spans="3:5" x14ac:dyDescent="0.25">
      <c r="C335" s="2">
        <v>582</v>
      </c>
      <c r="D335" s="2">
        <v>0.61123000000000005</v>
      </c>
      <c r="E335" s="2">
        <v>97.276949999999999</v>
      </c>
    </row>
    <row r="336" spans="3:5" x14ac:dyDescent="0.25">
      <c r="C336" s="2">
        <v>583</v>
      </c>
      <c r="D336" s="2">
        <v>0.58230999999999999</v>
      </c>
      <c r="E336" s="2">
        <v>97.361440000000002</v>
      </c>
    </row>
    <row r="337" spans="3:5" x14ac:dyDescent="0.25">
      <c r="C337" s="2">
        <v>584</v>
      </c>
      <c r="D337" s="2">
        <v>0.54425999999999997</v>
      </c>
      <c r="E337" s="2">
        <v>97.505679999999998</v>
      </c>
    </row>
    <row r="338" spans="3:5" x14ac:dyDescent="0.25">
      <c r="C338" s="2">
        <v>585</v>
      </c>
      <c r="D338" s="2">
        <v>0.46879999999999999</v>
      </c>
      <c r="E338" s="2">
        <v>97.666150000000002</v>
      </c>
    </row>
    <row r="339" spans="3:5" x14ac:dyDescent="0.25">
      <c r="C339" s="2">
        <v>586</v>
      </c>
      <c r="D339" s="2">
        <v>0.41841</v>
      </c>
      <c r="E339" s="2">
        <v>97.794430000000006</v>
      </c>
    </row>
    <row r="340" spans="3:5" x14ac:dyDescent="0.25">
      <c r="C340" s="2">
        <v>587</v>
      </c>
      <c r="D340" s="2">
        <v>0.35665000000000002</v>
      </c>
      <c r="E340" s="2">
        <v>97.823970000000003</v>
      </c>
    </row>
    <row r="341" spans="3:5" x14ac:dyDescent="0.25">
      <c r="C341" s="2">
        <v>588</v>
      </c>
      <c r="D341" s="2">
        <v>0.33800999999999998</v>
      </c>
      <c r="E341" s="2">
        <v>97.725520000000003</v>
      </c>
    </row>
    <row r="342" spans="3:5" x14ac:dyDescent="0.25">
      <c r="C342" s="2">
        <v>589</v>
      </c>
      <c r="D342" s="2">
        <v>0.34027000000000002</v>
      </c>
      <c r="E342" s="2">
        <v>97.525720000000007</v>
      </c>
    </row>
    <row r="343" spans="3:5" x14ac:dyDescent="0.25">
      <c r="C343" s="2">
        <v>590</v>
      </c>
      <c r="D343" s="2">
        <v>0.32719999999999999</v>
      </c>
      <c r="E343" s="2">
        <v>97.243430000000004</v>
      </c>
    </row>
    <row r="344" spans="3:5" x14ac:dyDescent="0.25">
      <c r="C344" s="2">
        <v>591</v>
      </c>
      <c r="D344" s="2">
        <v>0.34023999999999999</v>
      </c>
      <c r="E344" s="2">
        <v>96.984790000000004</v>
      </c>
    </row>
    <row r="345" spans="3:5" x14ac:dyDescent="0.25">
      <c r="C345" s="2">
        <v>592</v>
      </c>
      <c r="D345" s="2">
        <v>0.32461000000000001</v>
      </c>
      <c r="E345" s="2">
        <v>96.875399999999999</v>
      </c>
    </row>
    <row r="346" spans="3:5" x14ac:dyDescent="0.25">
      <c r="C346" s="2">
        <v>593</v>
      </c>
      <c r="D346" s="2">
        <v>0.30004999999999998</v>
      </c>
      <c r="E346" s="2">
        <v>96.878900000000002</v>
      </c>
    </row>
    <row r="347" spans="3:5" x14ac:dyDescent="0.25">
      <c r="C347" s="2">
        <v>594</v>
      </c>
      <c r="D347" s="2">
        <v>0.27172000000000002</v>
      </c>
      <c r="E347" s="2">
        <v>97.086100000000002</v>
      </c>
    </row>
    <row r="348" spans="3:5" x14ac:dyDescent="0.25">
      <c r="C348" s="2">
        <v>595</v>
      </c>
      <c r="D348" s="2">
        <v>0.21379999999999999</v>
      </c>
      <c r="E348" s="2">
        <v>97.430599999999998</v>
      </c>
    </row>
    <row r="349" spans="3:5" x14ac:dyDescent="0.25">
      <c r="C349" s="2">
        <v>596</v>
      </c>
      <c r="D349" s="2">
        <v>0.15645000000000001</v>
      </c>
      <c r="E349" s="2">
        <v>97.880399999999995</v>
      </c>
    </row>
    <row r="350" spans="3:5" x14ac:dyDescent="0.25">
      <c r="C350" s="2">
        <v>597</v>
      </c>
      <c r="D350" s="2">
        <v>0.11958000000000001</v>
      </c>
      <c r="E350" s="2">
        <v>98.279049999999998</v>
      </c>
    </row>
    <row r="351" spans="3:5" x14ac:dyDescent="0.25">
      <c r="C351" s="2">
        <v>598</v>
      </c>
      <c r="D351" s="2">
        <v>9.3160000000000007E-2</v>
      </c>
      <c r="E351" s="2">
        <v>98.568579999999997</v>
      </c>
    </row>
    <row r="352" spans="3:5" x14ac:dyDescent="0.25">
      <c r="C352" s="2">
        <v>599</v>
      </c>
      <c r="D352" s="2">
        <v>8.7620000000000003E-2</v>
      </c>
      <c r="E352" s="2">
        <v>98.771609999999995</v>
      </c>
    </row>
    <row r="353" spans="3:5" x14ac:dyDescent="0.25">
      <c r="C353" s="2">
        <v>600</v>
      </c>
      <c r="D353" s="2">
        <v>0.10077</v>
      </c>
      <c r="E353" s="2">
        <v>98.856769999999997</v>
      </c>
    </row>
    <row r="354" spans="3:5" x14ac:dyDescent="0.25">
      <c r="C354" s="2">
        <v>601</v>
      </c>
      <c r="D354" s="2">
        <v>0.10766000000000001</v>
      </c>
      <c r="E354" s="2">
        <v>98.900270000000006</v>
      </c>
    </row>
    <row r="355" spans="3:5" x14ac:dyDescent="0.25">
      <c r="C355" s="2">
        <v>602</v>
      </c>
      <c r="D355" s="2">
        <v>0.12151000000000001</v>
      </c>
      <c r="E355" s="2">
        <v>98.933719999999994</v>
      </c>
    </row>
    <row r="356" spans="3:5" x14ac:dyDescent="0.25">
      <c r="C356" s="2">
        <v>603</v>
      </c>
      <c r="D356" s="2">
        <v>0.12942000000000001</v>
      </c>
      <c r="E356" s="2">
        <v>98.949449999999999</v>
      </c>
    </row>
    <row r="357" spans="3:5" x14ac:dyDescent="0.25">
      <c r="C357" s="2">
        <v>604</v>
      </c>
      <c r="D357" s="2">
        <v>0.13131999999999999</v>
      </c>
      <c r="E357" s="2">
        <v>98.963480000000004</v>
      </c>
    </row>
    <row r="358" spans="3:5" x14ac:dyDescent="0.25">
      <c r="C358" s="2">
        <v>605</v>
      </c>
      <c r="D358" s="2">
        <v>0.13888</v>
      </c>
      <c r="E358" s="2">
        <v>98.974400000000003</v>
      </c>
    </row>
    <row r="359" spans="3:5" x14ac:dyDescent="0.25">
      <c r="C359" s="2">
        <v>606</v>
      </c>
      <c r="D359" s="2">
        <v>0.15361</v>
      </c>
      <c r="E359" s="2">
        <v>98.969220000000007</v>
      </c>
    </row>
    <row r="360" spans="3:5" x14ac:dyDescent="0.25">
      <c r="C360" s="2">
        <v>607</v>
      </c>
      <c r="D360" s="2">
        <v>0.16369</v>
      </c>
      <c r="E360" s="2">
        <v>98.968490000000003</v>
      </c>
    </row>
    <row r="361" spans="3:5" x14ac:dyDescent="0.25">
      <c r="C361" s="2">
        <v>608</v>
      </c>
      <c r="D361" s="2">
        <v>0.17863999999999999</v>
      </c>
      <c r="E361" s="2">
        <v>98.962720000000004</v>
      </c>
    </row>
    <row r="362" spans="3:5" x14ac:dyDescent="0.25">
      <c r="C362" s="2">
        <v>609</v>
      </c>
      <c r="D362" s="2">
        <v>0.18636</v>
      </c>
      <c r="E362" s="2">
        <v>98.945909999999998</v>
      </c>
    </row>
    <row r="363" spans="3:5" x14ac:dyDescent="0.25">
      <c r="C363" s="2">
        <v>610</v>
      </c>
      <c r="D363" s="2">
        <v>0.19092999999999999</v>
      </c>
      <c r="E363" s="2">
        <v>98.960840000000005</v>
      </c>
    </row>
    <row r="364" spans="3:5" x14ac:dyDescent="0.25">
      <c r="C364" s="2">
        <v>611</v>
      </c>
      <c r="D364" s="2">
        <v>0.18257000000000001</v>
      </c>
      <c r="E364" s="2">
        <v>98.955699999999993</v>
      </c>
    </row>
    <row r="365" spans="3:5" x14ac:dyDescent="0.25">
      <c r="C365" s="2">
        <v>612</v>
      </c>
      <c r="D365" s="2">
        <v>0.18498000000000001</v>
      </c>
      <c r="E365" s="2">
        <v>98.979290000000006</v>
      </c>
    </row>
    <row r="366" spans="3:5" x14ac:dyDescent="0.25">
      <c r="C366" s="2">
        <v>613</v>
      </c>
      <c r="D366" s="2">
        <v>0.17271</v>
      </c>
      <c r="E366" s="2">
        <v>98.983170000000001</v>
      </c>
    </row>
    <row r="367" spans="3:5" x14ac:dyDescent="0.25">
      <c r="C367" s="2">
        <v>614</v>
      </c>
      <c r="D367" s="2">
        <v>0.17452999999999999</v>
      </c>
      <c r="E367" s="2">
        <v>98.99879</v>
      </c>
    </row>
    <row r="368" spans="3:5" x14ac:dyDescent="0.25">
      <c r="C368" s="2">
        <v>615</v>
      </c>
      <c r="D368" s="2">
        <v>0.17138999999999999</v>
      </c>
      <c r="E368" s="2">
        <v>98.993819999999999</v>
      </c>
    </row>
    <row r="369" spans="3:5" x14ac:dyDescent="0.25">
      <c r="C369" s="2">
        <v>616</v>
      </c>
      <c r="D369" s="2">
        <v>0.17373</v>
      </c>
      <c r="E369" s="2">
        <v>99.000029999999995</v>
      </c>
    </row>
    <row r="370" spans="3:5" x14ac:dyDescent="0.25">
      <c r="C370" s="2">
        <v>617</v>
      </c>
      <c r="D370" s="2">
        <v>0.17663999999999999</v>
      </c>
      <c r="E370" s="2">
        <v>98.992990000000006</v>
      </c>
    </row>
    <row r="371" spans="3:5" x14ac:dyDescent="0.25">
      <c r="C371" s="2">
        <v>618</v>
      </c>
      <c r="D371" s="2">
        <v>0.18798000000000001</v>
      </c>
      <c r="E371" s="2">
        <v>98.983559999999997</v>
      </c>
    </row>
    <row r="372" spans="3:5" x14ac:dyDescent="0.25">
      <c r="C372" s="2">
        <v>619</v>
      </c>
      <c r="D372" s="2">
        <v>0.21210000000000001</v>
      </c>
      <c r="E372" s="2">
        <v>98.965100000000007</v>
      </c>
    </row>
    <row r="373" spans="3:5" x14ac:dyDescent="0.25">
      <c r="C373" s="2">
        <v>620</v>
      </c>
      <c r="D373" s="2">
        <v>0.22684000000000001</v>
      </c>
      <c r="E373" s="2">
        <v>98.944509999999994</v>
      </c>
    </row>
    <row r="374" spans="3:5" x14ac:dyDescent="0.25">
      <c r="C374" s="2">
        <v>621</v>
      </c>
      <c r="D374" s="2">
        <v>0.25513000000000002</v>
      </c>
      <c r="E374" s="2">
        <v>98.918499999999995</v>
      </c>
    </row>
    <row r="375" spans="3:5" x14ac:dyDescent="0.25">
      <c r="C375" s="2">
        <v>622</v>
      </c>
      <c r="D375" s="2">
        <v>0.27503</v>
      </c>
      <c r="E375" s="2">
        <v>98.898769999999999</v>
      </c>
    </row>
    <row r="376" spans="3:5" x14ac:dyDescent="0.25">
      <c r="C376" s="2">
        <v>623</v>
      </c>
      <c r="D376" s="2">
        <v>0.28766000000000003</v>
      </c>
      <c r="E376" s="2">
        <v>98.879670000000004</v>
      </c>
    </row>
    <row r="377" spans="3:5" x14ac:dyDescent="0.25">
      <c r="C377" s="2">
        <v>624</v>
      </c>
      <c r="D377" s="2">
        <v>0.32269999999999999</v>
      </c>
      <c r="E377" s="2">
        <v>98.852649999999997</v>
      </c>
    </row>
    <row r="378" spans="3:5" x14ac:dyDescent="0.25">
      <c r="C378" s="2">
        <v>625</v>
      </c>
      <c r="D378" s="2">
        <v>0.35560999999999998</v>
      </c>
      <c r="E378" s="2">
        <v>98.828339999999997</v>
      </c>
    </row>
    <row r="379" spans="3:5" x14ac:dyDescent="0.25">
      <c r="C379" s="2">
        <v>626</v>
      </c>
      <c r="D379" s="2">
        <v>0.36525999999999997</v>
      </c>
      <c r="E379" s="2">
        <v>98.821100000000001</v>
      </c>
    </row>
    <row r="380" spans="3:5" x14ac:dyDescent="0.25">
      <c r="C380" s="2">
        <v>627</v>
      </c>
      <c r="D380" s="2">
        <v>0.36515999999999998</v>
      </c>
      <c r="E380" s="2">
        <v>98.797129999999996</v>
      </c>
    </row>
    <row r="381" spans="3:5" x14ac:dyDescent="0.25">
      <c r="C381" s="2">
        <v>628</v>
      </c>
      <c r="D381" s="2">
        <v>0.35514000000000001</v>
      </c>
      <c r="E381" s="2">
        <v>98.805859999999996</v>
      </c>
    </row>
    <row r="382" spans="3:5" x14ac:dyDescent="0.25">
      <c r="C382" s="2">
        <v>629</v>
      </c>
      <c r="D382" s="2">
        <v>0.36287000000000003</v>
      </c>
      <c r="E382" s="2">
        <v>98.799220000000005</v>
      </c>
    </row>
    <row r="383" spans="3:5" x14ac:dyDescent="0.25">
      <c r="C383" s="2">
        <v>630</v>
      </c>
      <c r="D383" s="2">
        <v>0.34764</v>
      </c>
      <c r="E383" s="2">
        <v>98.818529999999996</v>
      </c>
    </row>
    <row r="384" spans="3:5" x14ac:dyDescent="0.25">
      <c r="C384" s="2">
        <v>631</v>
      </c>
      <c r="D384" s="2">
        <v>0.34288999999999997</v>
      </c>
      <c r="E384" s="2">
        <v>98.814999999999998</v>
      </c>
    </row>
    <row r="385" spans="3:5" x14ac:dyDescent="0.25">
      <c r="C385" s="2">
        <v>632</v>
      </c>
      <c r="D385" s="2">
        <v>0.32846999999999998</v>
      </c>
      <c r="E385" s="2">
        <v>98.806120000000007</v>
      </c>
    </row>
    <row r="386" spans="3:5" x14ac:dyDescent="0.25">
      <c r="C386" s="2">
        <v>633</v>
      </c>
      <c r="D386" s="2">
        <v>0.33521000000000001</v>
      </c>
      <c r="E386" s="2">
        <v>98.810839999999999</v>
      </c>
    </row>
    <row r="387" spans="3:5" x14ac:dyDescent="0.25">
      <c r="C387" s="2">
        <v>634</v>
      </c>
      <c r="D387" s="2">
        <v>0.33861000000000002</v>
      </c>
      <c r="E387" s="2">
        <v>98.789119999999997</v>
      </c>
    </row>
    <row r="388" spans="3:5" x14ac:dyDescent="0.25">
      <c r="C388" s="2">
        <v>635</v>
      </c>
      <c r="D388" s="2">
        <v>0.34071000000000001</v>
      </c>
      <c r="E388" s="2">
        <v>98.750159999999994</v>
      </c>
    </row>
    <row r="389" spans="3:5" x14ac:dyDescent="0.25">
      <c r="C389" s="2">
        <v>636</v>
      </c>
      <c r="D389" s="2">
        <v>0.37764999999999999</v>
      </c>
      <c r="E389" s="2">
        <v>98.689700000000002</v>
      </c>
    </row>
    <row r="390" spans="3:5" x14ac:dyDescent="0.25">
      <c r="C390" s="2">
        <v>637</v>
      </c>
      <c r="D390" s="2">
        <v>0.39967000000000003</v>
      </c>
      <c r="E390" s="2">
        <v>98.578280000000007</v>
      </c>
    </row>
    <row r="391" spans="3:5" x14ac:dyDescent="0.25">
      <c r="C391" s="2">
        <v>638</v>
      </c>
      <c r="D391" s="2">
        <v>0.46877000000000002</v>
      </c>
      <c r="E391" s="2">
        <v>98.416269999999997</v>
      </c>
    </row>
    <row r="392" spans="3:5" x14ac:dyDescent="0.25">
      <c r="C392" s="2">
        <v>639</v>
      </c>
      <c r="D392" s="2">
        <v>0.53588000000000002</v>
      </c>
      <c r="E392" s="2">
        <v>98.192530000000005</v>
      </c>
    </row>
    <row r="393" spans="3:5" x14ac:dyDescent="0.25">
      <c r="C393" s="2">
        <v>640</v>
      </c>
      <c r="D393" s="2">
        <v>0.62207999999999997</v>
      </c>
      <c r="E393" s="2">
        <v>97.853399999999993</v>
      </c>
    </row>
    <row r="394" spans="3:5" x14ac:dyDescent="0.25">
      <c r="C394" s="2">
        <v>641</v>
      </c>
      <c r="D394" s="2">
        <v>0.71131</v>
      </c>
      <c r="E394" s="2">
        <v>97.478009999999998</v>
      </c>
    </row>
    <row r="395" spans="3:5" x14ac:dyDescent="0.25">
      <c r="C395" s="2">
        <v>642</v>
      </c>
      <c r="D395" s="2">
        <v>0.76471999999999996</v>
      </c>
      <c r="E395" s="2">
        <v>97.124660000000006</v>
      </c>
    </row>
    <row r="396" spans="3:5" x14ac:dyDescent="0.25">
      <c r="C396" s="2">
        <v>643</v>
      </c>
      <c r="D396" s="2">
        <v>0.79747000000000001</v>
      </c>
      <c r="E396" s="2">
        <v>96.84975</v>
      </c>
    </row>
    <row r="397" spans="3:5" x14ac:dyDescent="0.25">
      <c r="C397" s="2">
        <v>644</v>
      </c>
      <c r="D397" s="2">
        <v>0.77161999999999997</v>
      </c>
      <c r="E397" s="2">
        <v>96.730850000000004</v>
      </c>
    </row>
    <row r="398" spans="3:5" x14ac:dyDescent="0.25">
      <c r="C398" s="2">
        <v>645</v>
      </c>
      <c r="D398" s="2">
        <v>0.73609000000000002</v>
      </c>
      <c r="E398" s="2">
        <v>96.731800000000007</v>
      </c>
    </row>
    <row r="399" spans="3:5" x14ac:dyDescent="0.25">
      <c r="C399" s="2">
        <v>646</v>
      </c>
      <c r="D399" s="2">
        <v>0.62626000000000004</v>
      </c>
      <c r="E399" s="2">
        <v>96.939970000000002</v>
      </c>
    </row>
    <row r="400" spans="3:5" x14ac:dyDescent="0.25">
      <c r="C400" s="2">
        <v>647</v>
      </c>
      <c r="D400" s="2">
        <v>0.51251000000000002</v>
      </c>
      <c r="E400" s="2">
        <v>97.266980000000004</v>
      </c>
    </row>
    <row r="401" spans="3:5" x14ac:dyDescent="0.25">
      <c r="C401" s="2">
        <v>648</v>
      </c>
      <c r="D401" s="2">
        <v>0.38628000000000001</v>
      </c>
      <c r="E401" s="2">
        <v>97.690510000000003</v>
      </c>
    </row>
    <row r="402" spans="3:5" x14ac:dyDescent="0.25">
      <c r="C402" s="2">
        <v>649</v>
      </c>
      <c r="D402" s="2">
        <v>0.25440000000000002</v>
      </c>
      <c r="E402" s="2">
        <v>98.13879</v>
      </c>
    </row>
    <row r="403" spans="3:5" x14ac:dyDescent="0.25">
      <c r="C403" s="2">
        <v>650</v>
      </c>
      <c r="D403" s="2">
        <v>0.18592</v>
      </c>
      <c r="E403" s="2">
        <v>98.503559999999993</v>
      </c>
    </row>
    <row r="404" spans="3:5" x14ac:dyDescent="0.25">
      <c r="C404" s="2">
        <v>651</v>
      </c>
      <c r="D404" s="2">
        <v>0.13383</v>
      </c>
      <c r="E404" s="2">
        <v>98.718990000000005</v>
      </c>
    </row>
    <row r="405" spans="3:5" x14ac:dyDescent="0.25">
      <c r="C405" s="2">
        <v>652</v>
      </c>
      <c r="D405" s="2">
        <v>0.12986</v>
      </c>
      <c r="E405" s="2">
        <v>98.836539999999999</v>
      </c>
    </row>
    <row r="406" spans="3:5" x14ac:dyDescent="0.25">
      <c r="C406" s="2">
        <v>653</v>
      </c>
      <c r="D406" s="2">
        <v>0.15956000000000001</v>
      </c>
      <c r="E406" s="2">
        <v>98.891570000000002</v>
      </c>
    </row>
    <row r="407" spans="3:5" x14ac:dyDescent="0.25">
      <c r="C407" s="2">
        <v>654</v>
      </c>
      <c r="D407" s="2">
        <v>0.16397999999999999</v>
      </c>
      <c r="E407" s="2">
        <v>98.901349999999994</v>
      </c>
    </row>
    <row r="408" spans="3:5" x14ac:dyDescent="0.25">
      <c r="C408" s="2">
        <v>655</v>
      </c>
      <c r="D408" s="2">
        <v>0.18487999999999999</v>
      </c>
      <c r="E408" s="2">
        <v>98.901039999999995</v>
      </c>
    </row>
    <row r="409" spans="3:5" x14ac:dyDescent="0.25">
      <c r="C409" s="2">
        <v>656</v>
      </c>
      <c r="D409" s="2">
        <v>0.17344000000000001</v>
      </c>
      <c r="E409" s="2">
        <v>98.934430000000006</v>
      </c>
    </row>
    <row r="410" spans="3:5" x14ac:dyDescent="0.25">
      <c r="C410" s="2">
        <v>657</v>
      </c>
      <c r="D410" s="2">
        <v>0.18468999999999999</v>
      </c>
      <c r="E410" s="2">
        <v>98.933670000000006</v>
      </c>
    </row>
    <row r="411" spans="3:5" x14ac:dyDescent="0.25">
      <c r="C411" s="2">
        <v>658</v>
      </c>
      <c r="D411" s="2">
        <v>0.17977000000000001</v>
      </c>
      <c r="E411" s="2">
        <v>98.958219999999997</v>
      </c>
    </row>
    <row r="412" spans="3:5" x14ac:dyDescent="0.25">
      <c r="C412" s="2">
        <v>659</v>
      </c>
      <c r="D412" s="2">
        <v>0.17249</v>
      </c>
      <c r="E412" s="2">
        <v>98.962779999999995</v>
      </c>
    </row>
    <row r="413" spans="3:5" x14ac:dyDescent="0.25">
      <c r="C413" s="2">
        <v>660</v>
      </c>
      <c r="D413" s="2">
        <v>0.15132999999999999</v>
      </c>
      <c r="E413" s="2">
        <v>98.979339999999993</v>
      </c>
    </row>
    <row r="414" spans="3:5" x14ac:dyDescent="0.25">
      <c r="C414" s="2">
        <v>661</v>
      </c>
      <c r="D414" s="2">
        <v>0.12870999999999999</v>
      </c>
      <c r="E414" s="2">
        <v>99.013450000000006</v>
      </c>
    </row>
    <row r="415" spans="3:5" x14ac:dyDescent="0.25">
      <c r="C415" s="2">
        <v>662</v>
      </c>
      <c r="D415" s="2">
        <v>0.11626</v>
      </c>
      <c r="E415" s="2">
        <v>99.03098</v>
      </c>
    </row>
    <row r="416" spans="3:5" x14ac:dyDescent="0.25">
      <c r="C416" s="2">
        <v>663</v>
      </c>
      <c r="D416" s="2">
        <v>0.1041</v>
      </c>
      <c r="E416" s="2">
        <v>99.04016</v>
      </c>
    </row>
    <row r="417" spans="3:5" x14ac:dyDescent="0.25">
      <c r="C417" s="2">
        <v>664</v>
      </c>
      <c r="D417" s="2">
        <v>0.11309</v>
      </c>
      <c r="E417" s="2">
        <v>99.045599999999993</v>
      </c>
    </row>
    <row r="418" spans="3:5" x14ac:dyDescent="0.25">
      <c r="C418" s="2">
        <v>665</v>
      </c>
      <c r="D418" s="2">
        <v>0.15361</v>
      </c>
      <c r="E418" s="2">
        <v>98.996319999999997</v>
      </c>
    </row>
    <row r="419" spans="3:5" x14ac:dyDescent="0.25">
      <c r="C419" s="2">
        <v>666</v>
      </c>
      <c r="D419" s="2">
        <v>0.2162</v>
      </c>
      <c r="E419" s="2">
        <v>98.929609999999997</v>
      </c>
    </row>
    <row r="420" spans="3:5" x14ac:dyDescent="0.25">
      <c r="C420" s="2">
        <v>667</v>
      </c>
      <c r="D420" s="2">
        <v>0.30293999999999999</v>
      </c>
      <c r="E420" s="2">
        <v>98.847110000000001</v>
      </c>
    </row>
    <row r="421" spans="3:5" x14ac:dyDescent="0.25">
      <c r="C421" s="2">
        <v>668</v>
      </c>
      <c r="D421" s="2">
        <v>0.38690999999999998</v>
      </c>
      <c r="E421" s="2">
        <v>98.772000000000006</v>
      </c>
    </row>
    <row r="422" spans="3:5" x14ac:dyDescent="0.25">
      <c r="C422" s="2">
        <v>669</v>
      </c>
      <c r="D422" s="2">
        <v>0.44689000000000001</v>
      </c>
      <c r="E422" s="2">
        <v>98.736019999999996</v>
      </c>
    </row>
    <row r="423" spans="3:5" x14ac:dyDescent="0.25">
      <c r="C423" s="2">
        <v>670</v>
      </c>
      <c r="D423" s="2">
        <v>0.47210000000000002</v>
      </c>
      <c r="E423" s="2">
        <v>98.677539999999993</v>
      </c>
    </row>
    <row r="424" spans="3:5" x14ac:dyDescent="0.25">
      <c r="C424" s="2">
        <v>671</v>
      </c>
      <c r="D424" s="2">
        <v>0.48714000000000002</v>
      </c>
      <c r="E424" s="2">
        <v>98.670490000000001</v>
      </c>
    </row>
    <row r="425" spans="3:5" x14ac:dyDescent="0.25">
      <c r="C425" s="2">
        <v>672</v>
      </c>
      <c r="D425" s="2">
        <v>0.50695999999999997</v>
      </c>
      <c r="E425" s="2">
        <v>98.648210000000006</v>
      </c>
    </row>
    <row r="426" spans="3:5" x14ac:dyDescent="0.25">
      <c r="C426" s="2">
        <v>673</v>
      </c>
      <c r="D426" s="2">
        <v>0.53983000000000003</v>
      </c>
      <c r="E426" s="2">
        <v>98.636420000000001</v>
      </c>
    </row>
    <row r="427" spans="3:5" x14ac:dyDescent="0.25">
      <c r="C427" s="2">
        <v>674</v>
      </c>
      <c r="D427" s="2">
        <v>0.55369999999999997</v>
      </c>
      <c r="E427" s="2">
        <v>98.615189999999998</v>
      </c>
    </row>
    <row r="428" spans="3:5" x14ac:dyDescent="0.25">
      <c r="C428" s="2">
        <v>675</v>
      </c>
      <c r="D428" s="2">
        <v>0.56069000000000002</v>
      </c>
      <c r="E428" s="2">
        <v>98.624210000000005</v>
      </c>
    </row>
    <row r="429" spans="3:5" x14ac:dyDescent="0.25">
      <c r="C429" s="2">
        <v>676</v>
      </c>
      <c r="D429" s="2">
        <v>0.53556999999999999</v>
      </c>
      <c r="E429" s="2">
        <v>98.625140000000002</v>
      </c>
    </row>
    <row r="430" spans="3:5" x14ac:dyDescent="0.25">
      <c r="C430" s="2">
        <v>677</v>
      </c>
      <c r="D430" s="2">
        <v>0.50624999999999998</v>
      </c>
      <c r="E430" s="2">
        <v>98.667230000000004</v>
      </c>
    </row>
    <row r="431" spans="3:5" x14ac:dyDescent="0.25">
      <c r="C431" s="2">
        <v>678</v>
      </c>
      <c r="D431" s="2">
        <v>0.48179</v>
      </c>
      <c r="E431" s="2">
        <v>98.685569999999998</v>
      </c>
    </row>
    <row r="432" spans="3:5" x14ac:dyDescent="0.25">
      <c r="C432" s="2">
        <v>679</v>
      </c>
      <c r="D432" s="2">
        <v>0.47400999999999999</v>
      </c>
      <c r="E432" s="2">
        <v>98.687020000000004</v>
      </c>
    </row>
    <row r="433" spans="3:5" x14ac:dyDescent="0.25">
      <c r="C433" s="2">
        <v>680</v>
      </c>
      <c r="D433" s="2">
        <v>0.46983000000000003</v>
      </c>
      <c r="E433" s="2">
        <v>98.681380000000004</v>
      </c>
    </row>
    <row r="434" spans="3:5" x14ac:dyDescent="0.25">
      <c r="C434" s="2">
        <v>681</v>
      </c>
      <c r="D434" s="2">
        <v>0.48771999999999999</v>
      </c>
      <c r="E434" s="2">
        <v>98.659170000000003</v>
      </c>
    </row>
    <row r="435" spans="3:5" x14ac:dyDescent="0.25">
      <c r="C435" s="2">
        <v>682</v>
      </c>
      <c r="D435" s="2">
        <v>0.53276000000000001</v>
      </c>
      <c r="E435" s="2">
        <v>98.634860000000003</v>
      </c>
    </row>
    <row r="436" spans="3:5" x14ac:dyDescent="0.25">
      <c r="C436" s="2">
        <v>683</v>
      </c>
      <c r="D436" s="2">
        <v>0.58086000000000004</v>
      </c>
      <c r="E436" s="2">
        <v>98.600070000000002</v>
      </c>
    </row>
    <row r="437" spans="3:5" x14ac:dyDescent="0.25">
      <c r="C437" s="2">
        <v>684</v>
      </c>
      <c r="D437" s="2">
        <v>0.61512999999999995</v>
      </c>
      <c r="E437" s="2">
        <v>98.563720000000004</v>
      </c>
    </row>
    <row r="438" spans="3:5" x14ac:dyDescent="0.25">
      <c r="C438" s="2">
        <v>685</v>
      </c>
      <c r="D438" s="2">
        <v>0.64541999999999999</v>
      </c>
      <c r="E438" s="2">
        <v>98.507390000000001</v>
      </c>
    </row>
    <row r="439" spans="3:5" x14ac:dyDescent="0.25">
      <c r="C439" s="2">
        <v>686</v>
      </c>
      <c r="D439" s="2">
        <v>0.66908000000000001</v>
      </c>
      <c r="E439" s="2">
        <v>98.504009999999994</v>
      </c>
    </row>
    <row r="440" spans="3:5" x14ac:dyDescent="0.25">
      <c r="C440" s="2">
        <v>687</v>
      </c>
      <c r="D440" s="2">
        <v>0.66295000000000004</v>
      </c>
      <c r="E440" s="2">
        <v>98.50779</v>
      </c>
    </row>
    <row r="441" spans="3:5" x14ac:dyDescent="0.25">
      <c r="C441" s="2">
        <v>688</v>
      </c>
      <c r="D441" s="2">
        <v>0.62839999999999996</v>
      </c>
      <c r="E441" s="2">
        <v>98.529589999999999</v>
      </c>
    </row>
    <row r="442" spans="3:5" x14ac:dyDescent="0.25">
      <c r="C442" s="2">
        <v>689</v>
      </c>
      <c r="D442" s="2">
        <v>0.59784999999999999</v>
      </c>
      <c r="E442" s="2">
        <v>98.566410000000005</v>
      </c>
    </row>
    <row r="443" spans="3:5" x14ac:dyDescent="0.25">
      <c r="C443" s="2">
        <v>690</v>
      </c>
      <c r="D443" s="2">
        <v>0.57760999999999996</v>
      </c>
      <c r="E443" s="2">
        <v>98.599689999999995</v>
      </c>
    </row>
    <row r="444" spans="3:5" x14ac:dyDescent="0.25">
      <c r="C444" s="2">
        <v>691</v>
      </c>
      <c r="D444" s="2">
        <v>0.52363000000000004</v>
      </c>
      <c r="E444" s="2">
        <v>98.634649999999993</v>
      </c>
    </row>
    <row r="445" spans="3:5" x14ac:dyDescent="0.25">
      <c r="C445" s="2">
        <v>692</v>
      </c>
      <c r="D445" s="2">
        <v>0.46437</v>
      </c>
      <c r="E445" s="2">
        <v>98.69247</v>
      </c>
    </row>
    <row r="446" spans="3:5" x14ac:dyDescent="0.25">
      <c r="C446" s="2">
        <v>693</v>
      </c>
      <c r="D446" s="2">
        <v>0.37925999999999999</v>
      </c>
      <c r="E446" s="2">
        <v>98.761870000000002</v>
      </c>
    </row>
    <row r="447" spans="3:5" x14ac:dyDescent="0.25">
      <c r="C447" s="2">
        <v>694</v>
      </c>
      <c r="D447" s="2">
        <v>0.32344000000000001</v>
      </c>
      <c r="E447" s="2">
        <v>98.859020000000001</v>
      </c>
    </row>
    <row r="448" spans="3:5" x14ac:dyDescent="0.25">
      <c r="C448" s="2">
        <v>695</v>
      </c>
      <c r="D448" s="2">
        <v>0.23038</v>
      </c>
      <c r="E448" s="2">
        <v>98.932469999999995</v>
      </c>
    </row>
    <row r="449" spans="3:5" x14ac:dyDescent="0.25">
      <c r="C449" s="2">
        <v>696</v>
      </c>
      <c r="D449" s="2">
        <v>0.19969999999999999</v>
      </c>
      <c r="E449" s="2">
        <v>98.958079999999995</v>
      </c>
    </row>
    <row r="450" spans="3:5" x14ac:dyDescent="0.25">
      <c r="C450" s="2">
        <v>697</v>
      </c>
      <c r="D450" s="2">
        <v>0.18498999999999999</v>
      </c>
      <c r="E450" s="2">
        <v>98.970010000000002</v>
      </c>
    </row>
    <row r="451" spans="3:5" x14ac:dyDescent="0.25">
      <c r="C451" s="2">
        <v>698</v>
      </c>
      <c r="D451" s="2">
        <v>0.21487000000000001</v>
      </c>
      <c r="E451" s="2">
        <v>98.960419999999999</v>
      </c>
    </row>
    <row r="452" spans="3:5" x14ac:dyDescent="0.25">
      <c r="C452" s="2">
        <v>699</v>
      </c>
      <c r="D452" s="2">
        <v>0.21098</v>
      </c>
      <c r="E452" s="2">
        <v>98.935590000000005</v>
      </c>
    </row>
    <row r="453" spans="3:5" x14ac:dyDescent="0.25">
      <c r="C453" s="2">
        <v>700</v>
      </c>
      <c r="D453" s="2">
        <v>0.23139000000000001</v>
      </c>
      <c r="E453" s="2">
        <v>98.923019999999994</v>
      </c>
    </row>
    <row r="454" spans="3:5" x14ac:dyDescent="0.25">
      <c r="C454" s="2">
        <v>701</v>
      </c>
      <c r="D454" s="2">
        <v>0.25220999999999999</v>
      </c>
      <c r="E454" s="2">
        <v>98.900769999999994</v>
      </c>
    </row>
    <row r="455" spans="3:5" x14ac:dyDescent="0.25">
      <c r="C455" s="2">
        <v>702</v>
      </c>
      <c r="D455" s="2">
        <v>0.24739</v>
      </c>
      <c r="E455" s="2">
        <v>98.897890000000004</v>
      </c>
    </row>
    <row r="456" spans="3:5" x14ac:dyDescent="0.25">
      <c r="C456" s="2">
        <v>703</v>
      </c>
      <c r="D456" s="2">
        <v>0.25988</v>
      </c>
      <c r="E456" s="2">
        <v>98.886129999999994</v>
      </c>
    </row>
    <row r="457" spans="3:5" x14ac:dyDescent="0.25">
      <c r="C457" s="2">
        <v>704</v>
      </c>
      <c r="D457" s="2">
        <v>0.26019999999999999</v>
      </c>
      <c r="E457" s="2">
        <v>98.888589999999994</v>
      </c>
    </row>
    <row r="458" spans="3:5" x14ac:dyDescent="0.25">
      <c r="C458" s="2">
        <v>705</v>
      </c>
      <c r="D458" s="2">
        <v>0.25107000000000002</v>
      </c>
      <c r="E458" s="2">
        <v>98.925989999999999</v>
      </c>
    </row>
    <row r="459" spans="3:5" x14ac:dyDescent="0.25">
      <c r="C459" s="2">
        <v>706</v>
      </c>
      <c r="D459" s="2">
        <v>0.22375</v>
      </c>
      <c r="E459" s="2">
        <v>98.901669999999996</v>
      </c>
    </row>
    <row r="460" spans="3:5" x14ac:dyDescent="0.25">
      <c r="C460" s="2">
        <v>707</v>
      </c>
      <c r="D460" s="2">
        <v>0.18142</v>
      </c>
      <c r="E460" s="2">
        <v>98.928489999999996</v>
      </c>
    </row>
    <row r="461" spans="3:5" x14ac:dyDescent="0.25">
      <c r="C461" s="2">
        <v>708</v>
      </c>
      <c r="D461" s="2">
        <v>0.16689999999999999</v>
      </c>
      <c r="E461" s="2">
        <v>98.963859999999997</v>
      </c>
    </row>
    <row r="462" spans="3:5" x14ac:dyDescent="0.25">
      <c r="C462" s="2">
        <v>709</v>
      </c>
      <c r="D462" s="2">
        <v>0.16864000000000001</v>
      </c>
      <c r="E462" s="2">
        <v>98.998140000000006</v>
      </c>
    </row>
    <row r="463" spans="3:5" x14ac:dyDescent="0.25">
      <c r="C463" s="2">
        <v>710</v>
      </c>
      <c r="D463" s="2">
        <v>0.14743000000000001</v>
      </c>
      <c r="E463" s="2">
        <v>98.979470000000006</v>
      </c>
    </row>
    <row r="464" spans="3:5" x14ac:dyDescent="0.25">
      <c r="C464" s="2">
        <v>711</v>
      </c>
      <c r="D464" s="2">
        <v>0.18709999999999999</v>
      </c>
      <c r="E464" s="2">
        <v>98.945120000000003</v>
      </c>
    </row>
    <row r="465" spans="3:5" x14ac:dyDescent="0.25">
      <c r="C465" s="2">
        <v>712</v>
      </c>
      <c r="D465" s="2">
        <v>0.25212000000000001</v>
      </c>
      <c r="E465" s="2">
        <v>98.897779999999997</v>
      </c>
    </row>
    <row r="466" spans="3:5" x14ac:dyDescent="0.25">
      <c r="C466" s="2">
        <v>713</v>
      </c>
      <c r="D466" s="2">
        <v>0.29611999999999999</v>
      </c>
      <c r="E466" s="2">
        <v>98.821299999999994</v>
      </c>
    </row>
    <row r="467" spans="3:5" x14ac:dyDescent="0.25">
      <c r="C467" s="2">
        <v>714</v>
      </c>
      <c r="D467" s="2">
        <v>0.38068999999999997</v>
      </c>
      <c r="E467" s="2">
        <v>98.746579999999994</v>
      </c>
    </row>
    <row r="468" spans="3:5" x14ac:dyDescent="0.25">
      <c r="C468" s="2">
        <v>715</v>
      </c>
      <c r="D468" s="2">
        <v>0.40790999999999999</v>
      </c>
      <c r="E468" s="2">
        <v>98.706959999999995</v>
      </c>
    </row>
    <row r="469" spans="3:5" x14ac:dyDescent="0.25">
      <c r="C469" s="2">
        <v>716</v>
      </c>
      <c r="D469" s="2">
        <v>0.44358999999999998</v>
      </c>
      <c r="E469" s="2">
        <v>98.663600000000002</v>
      </c>
    </row>
    <row r="470" spans="3:5" x14ac:dyDescent="0.25">
      <c r="C470" s="2">
        <v>717</v>
      </c>
      <c r="D470" s="2">
        <v>0.44946999999999998</v>
      </c>
      <c r="E470" s="2">
        <v>98.66489</v>
      </c>
    </row>
    <row r="471" spans="3:5" x14ac:dyDescent="0.25">
      <c r="C471" s="2">
        <v>718</v>
      </c>
      <c r="D471" s="2">
        <v>0.47694999999999999</v>
      </c>
      <c r="E471" s="2">
        <v>98.659130000000005</v>
      </c>
    </row>
    <row r="472" spans="3:5" x14ac:dyDescent="0.25">
      <c r="C472" s="2">
        <v>719</v>
      </c>
      <c r="D472" s="2">
        <v>0.46061000000000002</v>
      </c>
      <c r="E472" s="2">
        <v>98.666210000000007</v>
      </c>
    </row>
    <row r="473" spans="3:5" x14ac:dyDescent="0.25">
      <c r="C473" s="2">
        <v>720</v>
      </c>
      <c r="D473" s="2">
        <v>0.58748</v>
      </c>
      <c r="E473" s="2">
        <v>98.511920000000003</v>
      </c>
    </row>
    <row r="474" spans="3:5" x14ac:dyDescent="0.25">
      <c r="C474" s="2">
        <v>721</v>
      </c>
      <c r="D474" s="2">
        <v>0.49661</v>
      </c>
      <c r="E474" s="2">
        <v>98.641379999999998</v>
      </c>
    </row>
    <row r="475" spans="3:5" x14ac:dyDescent="0.25">
      <c r="C475" s="2">
        <v>722</v>
      </c>
      <c r="D475" s="2">
        <v>0.53664000000000001</v>
      </c>
      <c r="E475" s="2">
        <v>98.616860000000003</v>
      </c>
    </row>
    <row r="476" spans="3:5" x14ac:dyDescent="0.25">
      <c r="C476" s="2">
        <v>723</v>
      </c>
      <c r="D476" s="2">
        <v>0.44401000000000002</v>
      </c>
      <c r="E476" s="2">
        <v>98.67841</v>
      </c>
    </row>
    <row r="477" spans="3:5" x14ac:dyDescent="0.25">
      <c r="C477" s="2">
        <v>724</v>
      </c>
      <c r="D477" s="2">
        <v>0.43081999999999998</v>
      </c>
      <c r="E477" s="2">
        <v>98.631950000000003</v>
      </c>
    </row>
    <row r="478" spans="3:5" x14ac:dyDescent="0.25">
      <c r="C478" s="2">
        <v>725</v>
      </c>
      <c r="D478" s="2">
        <v>0.48369000000000001</v>
      </c>
      <c r="E478" s="2">
        <v>98.681290000000004</v>
      </c>
    </row>
    <row r="479" spans="3:5" x14ac:dyDescent="0.25">
      <c r="C479" s="2">
        <v>726</v>
      </c>
      <c r="D479" s="2">
        <v>0.57491999999999999</v>
      </c>
      <c r="E479" s="2">
        <v>98.596369999999993</v>
      </c>
    </row>
    <row r="480" spans="3:5" x14ac:dyDescent="0.25">
      <c r="C480" s="2">
        <v>727</v>
      </c>
      <c r="D480" s="2">
        <v>0.59562999999999999</v>
      </c>
      <c r="E480" s="2">
        <v>98.577160000000006</v>
      </c>
    </row>
    <row r="481" spans="3:5" x14ac:dyDescent="0.25">
      <c r="C481" s="2">
        <v>728</v>
      </c>
      <c r="D481" s="2">
        <v>0.50314999999999999</v>
      </c>
      <c r="E481" s="2">
        <v>98.477580000000003</v>
      </c>
    </row>
    <row r="482" spans="3:5" x14ac:dyDescent="0.25">
      <c r="C482" s="2">
        <v>729</v>
      </c>
      <c r="D482" s="2">
        <v>0.47702</v>
      </c>
      <c r="E482" s="2">
        <v>98.529880000000006</v>
      </c>
    </row>
    <row r="483" spans="3:5" x14ac:dyDescent="0.25">
      <c r="C483" s="2">
        <v>730</v>
      </c>
      <c r="D483" s="2">
        <v>0.48208000000000001</v>
      </c>
      <c r="E483" s="2">
        <v>98.542280000000005</v>
      </c>
    </row>
    <row r="484" spans="3:5" x14ac:dyDescent="0.25">
      <c r="C484" s="2">
        <v>731</v>
      </c>
      <c r="D484" s="2">
        <v>0.53568000000000005</v>
      </c>
      <c r="E484" s="2">
        <v>98.58784</v>
      </c>
    </row>
    <row r="485" spans="3:5" x14ac:dyDescent="0.25">
      <c r="C485" s="2">
        <v>732</v>
      </c>
      <c r="D485" s="2">
        <v>0.48431999999999997</v>
      </c>
      <c r="E485" s="2">
        <v>98.414649999999995</v>
      </c>
    </row>
    <row r="486" spans="3:5" x14ac:dyDescent="0.25">
      <c r="C486" s="2">
        <v>733</v>
      </c>
      <c r="D486" s="2">
        <v>0.60272000000000003</v>
      </c>
      <c r="E486" s="2">
        <v>98.532970000000006</v>
      </c>
    </row>
    <row r="487" spans="3:5" x14ac:dyDescent="0.25">
      <c r="C487" s="2">
        <v>734</v>
      </c>
      <c r="D487" s="2">
        <v>0.53044999999999998</v>
      </c>
      <c r="E487" s="2">
        <v>98.647480000000002</v>
      </c>
    </row>
    <row r="488" spans="3:5" x14ac:dyDescent="0.25">
      <c r="C488" s="2">
        <v>735</v>
      </c>
      <c r="D488" s="2">
        <v>0.41460999999999998</v>
      </c>
      <c r="E488" s="2">
        <v>98.617549999999994</v>
      </c>
    </row>
    <row r="489" spans="3:5" x14ac:dyDescent="0.25">
      <c r="C489" s="2">
        <v>736</v>
      </c>
      <c r="D489" s="2">
        <v>0.33030999999999999</v>
      </c>
      <c r="E489" s="2">
        <v>98.693569999999994</v>
      </c>
    </row>
    <row r="490" spans="3:5" x14ac:dyDescent="0.25">
      <c r="C490" s="2">
        <v>737</v>
      </c>
      <c r="D490" s="2">
        <v>0.30545</v>
      </c>
      <c r="E490" s="2">
        <v>98.763030000000001</v>
      </c>
    </row>
    <row r="491" spans="3:5" x14ac:dyDescent="0.25">
      <c r="C491" s="2">
        <v>738</v>
      </c>
      <c r="D491" s="2">
        <v>0.25428000000000001</v>
      </c>
      <c r="E491" s="2">
        <v>98.72287</v>
      </c>
    </row>
    <row r="492" spans="3:5" x14ac:dyDescent="0.25">
      <c r="C492" s="2">
        <v>739</v>
      </c>
      <c r="D492" s="2">
        <v>0.28294000000000002</v>
      </c>
      <c r="E492" s="2">
        <v>98.664959999999994</v>
      </c>
    </row>
    <row r="493" spans="3:5" x14ac:dyDescent="0.25">
      <c r="C493" s="2">
        <v>740</v>
      </c>
      <c r="D493" s="2">
        <v>0.31374000000000002</v>
      </c>
      <c r="E493" s="2">
        <v>98.695719999999994</v>
      </c>
    </row>
    <row r="494" spans="3:5" x14ac:dyDescent="0.25">
      <c r="C494" s="2">
        <v>741</v>
      </c>
      <c r="D494" s="2">
        <v>0.37591000000000002</v>
      </c>
      <c r="E494" s="2">
        <v>98.578379999999996</v>
      </c>
    </row>
    <row r="495" spans="3:5" x14ac:dyDescent="0.25">
      <c r="C495" s="2">
        <v>742</v>
      </c>
      <c r="D495" s="2">
        <v>0.44541999999999998</v>
      </c>
      <c r="E495" s="2">
        <v>98.614779999999996</v>
      </c>
    </row>
    <row r="496" spans="3:5" x14ac:dyDescent="0.25">
      <c r="C496" s="2">
        <v>743</v>
      </c>
      <c r="D496" s="2">
        <v>0.32652999999999999</v>
      </c>
      <c r="E496" s="2">
        <v>98.663849999999996</v>
      </c>
    </row>
    <row r="497" spans="3:5" x14ac:dyDescent="0.25">
      <c r="C497" s="2">
        <v>744</v>
      </c>
      <c r="D497" s="2">
        <v>0.45339000000000002</v>
      </c>
      <c r="E497" s="2">
        <v>98.649090000000001</v>
      </c>
    </row>
    <row r="498" spans="3:5" x14ac:dyDescent="0.25">
      <c r="C498" s="2">
        <v>745</v>
      </c>
      <c r="D498" s="2">
        <v>0.39706999999999998</v>
      </c>
      <c r="E498" s="2">
        <v>98.517049999999998</v>
      </c>
    </row>
    <row r="499" spans="3:5" x14ac:dyDescent="0.25">
      <c r="C499" s="2">
        <v>746</v>
      </c>
      <c r="D499" s="2">
        <v>0.46616000000000002</v>
      </c>
      <c r="E499" s="2">
        <v>98.626980000000003</v>
      </c>
    </row>
    <row r="500" spans="3:5" x14ac:dyDescent="0.25">
      <c r="C500" s="2">
        <v>747</v>
      </c>
      <c r="D500" s="2">
        <v>0.41710999999999998</v>
      </c>
      <c r="E500" s="2">
        <v>98.574719999999999</v>
      </c>
    </row>
    <row r="501" spans="3:5" x14ac:dyDescent="0.25">
      <c r="C501" s="2">
        <v>748</v>
      </c>
      <c r="D501" s="2">
        <v>0.3916</v>
      </c>
      <c r="E501" s="2">
        <v>98.665930000000003</v>
      </c>
    </row>
    <row r="502" spans="3:5" x14ac:dyDescent="0.25">
      <c r="C502" s="2">
        <v>749</v>
      </c>
      <c r="D502" s="2">
        <v>0.32330999999999999</v>
      </c>
      <c r="E502" s="2">
        <v>98.760350000000003</v>
      </c>
    </row>
    <row r="503" spans="3:5" x14ac:dyDescent="0.25">
      <c r="C503" s="2">
        <v>750</v>
      </c>
      <c r="D503" s="2">
        <v>0.32045000000000001</v>
      </c>
      <c r="E503" s="2">
        <v>98.614549999999994</v>
      </c>
    </row>
    <row r="504" spans="3:5" x14ac:dyDescent="0.25">
      <c r="C504" s="2">
        <v>751</v>
      </c>
      <c r="D504" s="2">
        <v>0.17793999999999999</v>
      </c>
      <c r="E504" s="2">
        <v>98.794650000000004</v>
      </c>
    </row>
    <row r="505" spans="3:5" x14ac:dyDescent="0.25">
      <c r="C505" s="2">
        <v>752</v>
      </c>
      <c r="D505" s="2">
        <v>0.15290000000000001</v>
      </c>
      <c r="E505" s="2">
        <v>98.84187</v>
      </c>
    </row>
    <row r="506" spans="3:5" x14ac:dyDescent="0.25">
      <c r="C506" s="2">
        <v>753</v>
      </c>
      <c r="D506" s="2">
        <v>0.16242000000000001</v>
      </c>
      <c r="E506" s="2">
        <v>98.972030000000004</v>
      </c>
    </row>
    <row r="507" spans="3:5" x14ac:dyDescent="0.25">
      <c r="C507" s="2">
        <v>754</v>
      </c>
      <c r="D507" s="2">
        <v>0.23710000000000001</v>
      </c>
      <c r="E507" s="2">
        <v>98.896990000000002</v>
      </c>
    </row>
    <row r="508" spans="3:5" x14ac:dyDescent="0.25">
      <c r="C508" s="2">
        <v>755</v>
      </c>
      <c r="D508" s="2">
        <v>0.11071</v>
      </c>
      <c r="E508" s="2">
        <v>98.945499999999996</v>
      </c>
    </row>
    <row r="509" spans="3:5" x14ac:dyDescent="0.25">
      <c r="C509" s="2">
        <v>756</v>
      </c>
      <c r="D509" s="2">
        <v>6.3350000000000004E-2</v>
      </c>
      <c r="E509" s="2">
        <v>98.924049999999994</v>
      </c>
    </row>
    <row r="510" spans="3:5" x14ac:dyDescent="0.25">
      <c r="C510" s="2">
        <v>757</v>
      </c>
      <c r="D510" s="2">
        <v>0.21543999999999999</v>
      </c>
      <c r="E510" s="2">
        <v>99.005799999999994</v>
      </c>
    </row>
    <row r="511" spans="3:5" x14ac:dyDescent="0.25">
      <c r="C511" s="2">
        <v>758</v>
      </c>
      <c r="D511" s="2">
        <v>0.19617999999999999</v>
      </c>
      <c r="E511" s="2">
        <v>98.836789999999993</v>
      </c>
    </row>
    <row r="512" spans="3:5" x14ac:dyDescent="0.25">
      <c r="C512" s="2">
        <v>759</v>
      </c>
      <c r="D512" s="2">
        <v>0.17763999999999999</v>
      </c>
      <c r="E512" s="2">
        <v>98.849010000000007</v>
      </c>
    </row>
    <row r="513" spans="3:5" x14ac:dyDescent="0.25">
      <c r="C513" s="2">
        <v>760</v>
      </c>
      <c r="D513" s="2">
        <v>0.14434</v>
      </c>
      <c r="E513" s="2">
        <v>98.882930000000002</v>
      </c>
    </row>
    <row r="514" spans="3:5" x14ac:dyDescent="0.25">
      <c r="C514" s="2">
        <v>761</v>
      </c>
      <c r="D514" s="2">
        <v>0.12615999999999999</v>
      </c>
      <c r="E514" s="2">
        <v>98.810569999999998</v>
      </c>
    </row>
    <row r="515" spans="3:5" x14ac:dyDescent="0.25">
      <c r="C515" s="2">
        <v>762</v>
      </c>
      <c r="D515" s="2">
        <v>0.12665999999999999</v>
      </c>
      <c r="E515" s="2">
        <v>98.889250000000004</v>
      </c>
    </row>
    <row r="516" spans="3:5" x14ac:dyDescent="0.25">
      <c r="C516" s="2">
        <v>763</v>
      </c>
      <c r="D516" s="2">
        <v>0.10052</v>
      </c>
      <c r="E516" s="2">
        <v>98.964560000000006</v>
      </c>
    </row>
    <row r="517" spans="3:5" x14ac:dyDescent="0.25">
      <c r="C517" s="2">
        <v>764</v>
      </c>
      <c r="D517" s="2">
        <v>0.1638</v>
      </c>
      <c r="E517" s="2">
        <v>98.886920000000003</v>
      </c>
    </row>
    <row r="518" spans="3:5" x14ac:dyDescent="0.25">
      <c r="C518" s="2">
        <v>765</v>
      </c>
      <c r="D518" s="2">
        <v>0.14285999999999999</v>
      </c>
      <c r="E518" s="2">
        <v>98.912379999999999</v>
      </c>
    </row>
    <row r="519" spans="3:5" x14ac:dyDescent="0.25">
      <c r="C519" s="2">
        <v>766</v>
      </c>
      <c r="D519" s="2">
        <v>0.10567</v>
      </c>
      <c r="E519" s="2">
        <v>98.938059999999993</v>
      </c>
    </row>
    <row r="520" spans="3:5" x14ac:dyDescent="0.25">
      <c r="C520" s="2">
        <v>767</v>
      </c>
      <c r="D520" s="2">
        <v>0.16051000000000001</v>
      </c>
      <c r="E520" s="2">
        <v>98.909319999999994</v>
      </c>
    </row>
    <row r="521" spans="3:5" x14ac:dyDescent="0.25">
      <c r="C521" s="2">
        <v>768</v>
      </c>
      <c r="D521" s="2">
        <v>0.10582</v>
      </c>
      <c r="E521" s="2">
        <v>98.79419</v>
      </c>
    </row>
    <row r="522" spans="3:5" x14ac:dyDescent="0.25">
      <c r="C522" s="2">
        <v>769</v>
      </c>
      <c r="D522" s="2">
        <v>0.11549</v>
      </c>
      <c r="E522" s="2">
        <v>98.867239999999995</v>
      </c>
    </row>
    <row r="523" spans="3:5" x14ac:dyDescent="0.25">
      <c r="C523" s="2">
        <v>770</v>
      </c>
      <c r="D523" s="2">
        <v>0.19084999999999999</v>
      </c>
      <c r="E523" s="2">
        <v>98.801810000000003</v>
      </c>
    </row>
    <row r="524" spans="3:5" x14ac:dyDescent="0.25">
      <c r="C524" s="2">
        <v>771</v>
      </c>
      <c r="D524" s="2">
        <v>0.2109</v>
      </c>
      <c r="E524" s="2">
        <v>98.740949999999998</v>
      </c>
    </row>
    <row r="525" spans="3:5" x14ac:dyDescent="0.25">
      <c r="C525" s="2">
        <v>772</v>
      </c>
      <c r="D525" s="2">
        <v>0.27715000000000001</v>
      </c>
      <c r="E525" s="2">
        <v>98.742990000000006</v>
      </c>
    </row>
    <row r="526" spans="3:5" x14ac:dyDescent="0.25">
      <c r="C526" s="2">
        <v>773</v>
      </c>
      <c r="D526" s="2">
        <v>0.37803999999999999</v>
      </c>
      <c r="E526" s="2">
        <v>98.598590000000002</v>
      </c>
    </row>
    <row r="527" spans="3:5" x14ac:dyDescent="0.25">
      <c r="C527" s="2">
        <v>774</v>
      </c>
      <c r="D527" s="2">
        <v>0.43614999999999998</v>
      </c>
      <c r="E527" s="2">
        <v>98.51164</v>
      </c>
    </row>
    <row r="528" spans="3:5" x14ac:dyDescent="0.25">
      <c r="C528" s="2">
        <v>775</v>
      </c>
      <c r="D528" s="2">
        <v>0.52544000000000002</v>
      </c>
      <c r="E528" s="2">
        <v>98.423590000000004</v>
      </c>
    </row>
    <row r="529" spans="3:5" x14ac:dyDescent="0.25">
      <c r="C529" s="2">
        <v>776</v>
      </c>
      <c r="D529" s="2">
        <v>0.68486999999999998</v>
      </c>
      <c r="E529" s="2">
        <v>98.251599999999996</v>
      </c>
    </row>
    <row r="530" spans="3:5" x14ac:dyDescent="0.25">
      <c r="C530" s="2">
        <v>777</v>
      </c>
      <c r="D530" s="2">
        <v>0.78174999999999994</v>
      </c>
      <c r="E530" s="2">
        <v>98.088229999999996</v>
      </c>
    </row>
    <row r="531" spans="3:5" x14ac:dyDescent="0.25">
      <c r="C531" s="2">
        <v>778</v>
      </c>
      <c r="D531" s="2">
        <v>0.89658000000000004</v>
      </c>
      <c r="E531" s="2">
        <v>98.038510000000002</v>
      </c>
    </row>
    <row r="532" spans="3:5" x14ac:dyDescent="0.25">
      <c r="C532" s="2">
        <v>779</v>
      </c>
      <c r="D532" s="2">
        <v>1.0466899999999999</v>
      </c>
      <c r="E532" s="2">
        <v>97.781170000000003</v>
      </c>
    </row>
    <row r="533" spans="3:5" x14ac:dyDescent="0.25">
      <c r="C533" s="2">
        <v>780</v>
      </c>
      <c r="D533" s="2">
        <v>1.14449</v>
      </c>
      <c r="E533" s="2">
        <v>97.657939999999996</v>
      </c>
    </row>
    <row r="534" spans="3:5" x14ac:dyDescent="0.25">
      <c r="C534" s="2">
        <v>781</v>
      </c>
      <c r="D534" s="2">
        <v>1.4611400000000001</v>
      </c>
      <c r="E534" s="2">
        <v>97.473460000000003</v>
      </c>
    </row>
    <row r="535" spans="3:5" x14ac:dyDescent="0.25">
      <c r="C535" s="2">
        <v>782</v>
      </c>
      <c r="D535" s="2">
        <v>1.6876800000000001</v>
      </c>
      <c r="E535" s="2">
        <v>97.227959999999996</v>
      </c>
    </row>
    <row r="536" spans="3:5" x14ac:dyDescent="0.25">
      <c r="C536" s="2">
        <v>783</v>
      </c>
      <c r="D536" s="2">
        <v>1.9466300000000001</v>
      </c>
      <c r="E536" s="2">
        <v>96.923900000000003</v>
      </c>
    </row>
    <row r="537" spans="3:5" x14ac:dyDescent="0.25">
      <c r="C537" s="2">
        <v>784</v>
      </c>
      <c r="D537" s="2">
        <v>2.3883299999999998</v>
      </c>
      <c r="E537" s="2">
        <v>96.574449999999999</v>
      </c>
    </row>
    <row r="538" spans="3:5" x14ac:dyDescent="0.25">
      <c r="C538" s="2">
        <v>785</v>
      </c>
      <c r="D538" s="2">
        <v>2.94922</v>
      </c>
      <c r="E538" s="2">
        <v>95.950450000000004</v>
      </c>
    </row>
    <row r="539" spans="3:5" x14ac:dyDescent="0.25">
      <c r="C539" s="2">
        <v>786</v>
      </c>
      <c r="D539" s="2">
        <v>3.7877800000000001</v>
      </c>
      <c r="E539" s="2">
        <v>95.275440000000003</v>
      </c>
    </row>
    <row r="540" spans="3:5" x14ac:dyDescent="0.25">
      <c r="C540" s="2">
        <v>787</v>
      </c>
      <c r="D540" s="2">
        <v>5.0570000000000004</v>
      </c>
      <c r="E540" s="2">
        <v>93.944820000000007</v>
      </c>
    </row>
    <row r="541" spans="3:5" x14ac:dyDescent="0.25">
      <c r="C541" s="2">
        <v>788</v>
      </c>
      <c r="D541" s="2">
        <v>7.00406</v>
      </c>
      <c r="E541" s="2">
        <v>92.021249999999995</v>
      </c>
    </row>
    <row r="542" spans="3:5" x14ac:dyDescent="0.25">
      <c r="C542" s="2">
        <v>789</v>
      </c>
      <c r="D542" s="2">
        <v>9.8920399999999997</v>
      </c>
      <c r="E542" s="2">
        <v>89.130309999999994</v>
      </c>
    </row>
    <row r="543" spans="3:5" x14ac:dyDescent="0.25">
      <c r="C543" s="2">
        <v>790</v>
      </c>
      <c r="D543" s="2">
        <v>13.62637</v>
      </c>
      <c r="E543" s="2">
        <v>85.322990000000004</v>
      </c>
    </row>
    <row r="544" spans="3:5" x14ac:dyDescent="0.25">
      <c r="C544" s="2">
        <v>791</v>
      </c>
      <c r="D544" s="2">
        <v>18.554690000000001</v>
      </c>
      <c r="E544" s="2">
        <v>80.406570000000002</v>
      </c>
    </row>
    <row r="545" spans="3:5" x14ac:dyDescent="0.25">
      <c r="C545" s="2">
        <v>792</v>
      </c>
      <c r="D545" s="2">
        <v>24.541070000000001</v>
      </c>
      <c r="E545" s="2">
        <v>74.375820000000004</v>
      </c>
    </row>
    <row r="546" spans="3:5" x14ac:dyDescent="0.25">
      <c r="C546" s="2">
        <v>793</v>
      </c>
      <c r="D546" s="2">
        <v>31.04091</v>
      </c>
      <c r="E546" s="2">
        <v>67.682140000000004</v>
      </c>
    </row>
    <row r="547" spans="3:5" x14ac:dyDescent="0.25">
      <c r="C547" s="2">
        <v>794</v>
      </c>
      <c r="D547" s="2">
        <v>38.132739999999998</v>
      </c>
      <c r="E547" s="2">
        <v>60.59883</v>
      </c>
    </row>
    <row r="548" spans="3:5" x14ac:dyDescent="0.25">
      <c r="C548" s="2">
        <v>795</v>
      </c>
      <c r="D548" s="2">
        <v>45.716250000000002</v>
      </c>
      <c r="E548" s="2">
        <v>53.140659999999997</v>
      </c>
    </row>
    <row r="549" spans="3:5" x14ac:dyDescent="0.25">
      <c r="C549" s="2">
        <v>796</v>
      </c>
      <c r="D549" s="2">
        <v>53.043950000000002</v>
      </c>
      <c r="E549" s="2">
        <v>45.695610000000002</v>
      </c>
    </row>
    <row r="550" spans="3:5" x14ac:dyDescent="0.25">
      <c r="C550" s="2">
        <v>797</v>
      </c>
      <c r="D550" s="2">
        <v>60.248600000000003</v>
      </c>
      <c r="E550" s="2">
        <v>38.629600000000003</v>
      </c>
    </row>
    <row r="551" spans="3:5" x14ac:dyDescent="0.25">
      <c r="C551" s="2">
        <v>798</v>
      </c>
      <c r="D551" s="2">
        <v>67.359170000000006</v>
      </c>
      <c r="E551" s="2">
        <v>31.64368</v>
      </c>
    </row>
    <row r="552" spans="3:5" x14ac:dyDescent="0.25">
      <c r="C552" s="2">
        <v>799</v>
      </c>
      <c r="D552" s="2">
        <v>73.846850000000003</v>
      </c>
      <c r="E552" s="2">
        <v>25.248249999999999</v>
      </c>
    </row>
    <row r="553" spans="3:5" x14ac:dyDescent="0.25">
      <c r="C553" s="2">
        <v>800</v>
      </c>
      <c r="D553" s="2">
        <v>80.213220000000007</v>
      </c>
      <c r="E553" s="2">
        <v>18.864329999999999</v>
      </c>
    </row>
    <row r="554" spans="3:5" x14ac:dyDescent="0.25">
      <c r="C554" s="2">
        <v>801</v>
      </c>
      <c r="D554" s="2">
        <v>85.491410000000002</v>
      </c>
      <c r="E554" s="2">
        <v>13.81818</v>
      </c>
    </row>
    <row r="555" spans="3:5" x14ac:dyDescent="0.25">
      <c r="C555" s="2">
        <v>802</v>
      </c>
      <c r="D555" s="2">
        <v>89.626130000000003</v>
      </c>
      <c r="E555" s="2">
        <v>9.7204499999999996</v>
      </c>
    </row>
    <row r="556" spans="3:5" x14ac:dyDescent="0.25">
      <c r="C556" s="2">
        <v>803</v>
      </c>
      <c r="D556" s="2">
        <v>92.410449999999997</v>
      </c>
      <c r="E556" s="2">
        <v>6.9474</v>
      </c>
    </row>
    <row r="557" spans="3:5" x14ac:dyDescent="0.25">
      <c r="C557" s="2">
        <v>804</v>
      </c>
      <c r="D557" s="2">
        <v>94.321560000000005</v>
      </c>
      <c r="E557" s="2">
        <v>5.1968100000000002</v>
      </c>
    </row>
    <row r="558" spans="3:5" x14ac:dyDescent="0.25">
      <c r="C558" s="2">
        <v>805</v>
      </c>
      <c r="D558" s="2">
        <v>95.194400000000002</v>
      </c>
      <c r="E558" s="2">
        <v>4.3704000000000001</v>
      </c>
    </row>
    <row r="559" spans="3:5" x14ac:dyDescent="0.25">
      <c r="C559" s="2">
        <v>806</v>
      </c>
      <c r="D559" s="2">
        <v>95.433440000000004</v>
      </c>
      <c r="E559" s="2">
        <v>4.0677399999999997</v>
      </c>
    </row>
    <row r="560" spans="3:5" x14ac:dyDescent="0.25">
      <c r="C560" s="2">
        <v>807</v>
      </c>
      <c r="D560" s="2">
        <v>95.465519999999998</v>
      </c>
      <c r="E560" s="2">
        <v>4.2046700000000001</v>
      </c>
    </row>
    <row r="561" spans="3:5" x14ac:dyDescent="0.25">
      <c r="C561" s="2">
        <v>808</v>
      </c>
      <c r="D561" s="2">
        <v>95.154629999999997</v>
      </c>
      <c r="E561" s="2">
        <v>4.4161000000000001</v>
      </c>
    </row>
    <row r="562" spans="3:5" x14ac:dyDescent="0.25">
      <c r="C562" s="2">
        <v>809</v>
      </c>
      <c r="D562" s="2">
        <v>94.997720000000001</v>
      </c>
      <c r="E562" s="2">
        <v>4.5884900000000002</v>
      </c>
    </row>
    <row r="563" spans="3:5" x14ac:dyDescent="0.25">
      <c r="C563" s="2">
        <v>810</v>
      </c>
      <c r="D563" s="2">
        <v>94.731189999999998</v>
      </c>
      <c r="E563" s="2">
        <v>4.86578</v>
      </c>
    </row>
    <row r="564" spans="3:5" x14ac:dyDescent="0.25">
      <c r="C564" s="2">
        <v>811</v>
      </c>
      <c r="D564" s="2">
        <v>94.692920000000001</v>
      </c>
      <c r="E564" s="2">
        <v>4.8827699999999998</v>
      </c>
    </row>
    <row r="565" spans="3:5" x14ac:dyDescent="0.25">
      <c r="C565" s="2">
        <v>812</v>
      </c>
      <c r="D565" s="2">
        <v>94.6965</v>
      </c>
      <c r="E565" s="2">
        <v>4.9270399999999999</v>
      </c>
    </row>
    <row r="566" spans="3:5" x14ac:dyDescent="0.25">
      <c r="C566" s="2">
        <v>813</v>
      </c>
      <c r="D566" s="2">
        <v>94.713200000000001</v>
      </c>
      <c r="E566" s="2">
        <v>4.7907700000000002</v>
      </c>
    </row>
    <row r="567" spans="3:5" x14ac:dyDescent="0.25">
      <c r="C567" s="2">
        <v>814</v>
      </c>
      <c r="D567" s="2">
        <v>94.89188</v>
      </c>
      <c r="E567" s="2">
        <v>4.5175000000000001</v>
      </c>
    </row>
    <row r="568" spans="3:5" x14ac:dyDescent="0.25">
      <c r="C568" s="2">
        <v>815</v>
      </c>
      <c r="D568" s="2">
        <v>95.270489999999995</v>
      </c>
      <c r="E568" s="2">
        <v>4.29373</v>
      </c>
    </row>
    <row r="569" spans="3:5" x14ac:dyDescent="0.25">
      <c r="C569" s="2">
        <v>816</v>
      </c>
      <c r="D569" s="2">
        <v>95.525329999999997</v>
      </c>
      <c r="E569" s="2">
        <v>4.0181100000000001</v>
      </c>
    </row>
    <row r="570" spans="3:5" x14ac:dyDescent="0.25">
      <c r="C570" s="2">
        <v>817</v>
      </c>
      <c r="D570" s="2">
        <v>95.87885</v>
      </c>
      <c r="E570" s="2">
        <v>3.7395399999999999</v>
      </c>
    </row>
    <row r="571" spans="3:5" x14ac:dyDescent="0.25">
      <c r="C571" s="2">
        <v>818</v>
      </c>
      <c r="D571" s="2">
        <v>96.166039999999995</v>
      </c>
      <c r="E571" s="2">
        <v>3.2852299999999999</v>
      </c>
    </row>
    <row r="572" spans="3:5" x14ac:dyDescent="0.25">
      <c r="C572" s="2">
        <v>819</v>
      </c>
      <c r="D572" s="2">
        <v>96.483249999999998</v>
      </c>
      <c r="E572" s="2">
        <v>3.0781700000000001</v>
      </c>
    </row>
    <row r="573" spans="3:5" x14ac:dyDescent="0.25">
      <c r="C573" s="2">
        <v>820</v>
      </c>
      <c r="D573" s="2">
        <v>96.699150000000003</v>
      </c>
      <c r="E573" s="2">
        <v>2.9308700000000001</v>
      </c>
    </row>
    <row r="574" spans="3:5" x14ac:dyDescent="0.25">
      <c r="C574" s="2">
        <v>821</v>
      </c>
      <c r="D574" s="2">
        <v>96.839820000000003</v>
      </c>
      <c r="E574" s="2">
        <v>2.7146499999999998</v>
      </c>
    </row>
    <row r="575" spans="3:5" x14ac:dyDescent="0.25">
      <c r="C575" s="2">
        <v>822</v>
      </c>
      <c r="D575" s="2">
        <v>97.020380000000003</v>
      </c>
      <c r="E575" s="2">
        <v>2.60493</v>
      </c>
    </row>
    <row r="576" spans="3:5" x14ac:dyDescent="0.25">
      <c r="C576" s="2">
        <v>823</v>
      </c>
      <c r="D576" s="2">
        <v>97.016270000000006</v>
      </c>
      <c r="E576" s="2">
        <v>2.4817800000000001</v>
      </c>
    </row>
    <row r="577" spans="3:5" x14ac:dyDescent="0.25">
      <c r="C577" s="2">
        <v>824</v>
      </c>
      <c r="D577" s="2">
        <v>97.084010000000006</v>
      </c>
      <c r="E577" s="2">
        <v>2.5731899999999999</v>
      </c>
    </row>
    <row r="578" spans="3:5" x14ac:dyDescent="0.25">
      <c r="C578" s="2">
        <v>825</v>
      </c>
      <c r="D578" s="2">
        <v>97.057739999999995</v>
      </c>
      <c r="E578" s="2">
        <v>2.50122</v>
      </c>
    </row>
    <row r="579" spans="3:5" x14ac:dyDescent="0.25">
      <c r="C579" s="2">
        <v>826</v>
      </c>
      <c r="D579" s="2">
        <v>96.944670000000002</v>
      </c>
      <c r="E579" s="2">
        <v>2.5224700000000002</v>
      </c>
    </row>
    <row r="580" spans="3:5" x14ac:dyDescent="0.25">
      <c r="C580" s="2">
        <v>827</v>
      </c>
      <c r="D580" s="2">
        <v>97.001239999999996</v>
      </c>
      <c r="E580" s="2">
        <v>2.5830799999999998</v>
      </c>
    </row>
    <row r="581" spans="3:5" x14ac:dyDescent="0.25">
      <c r="C581" s="2">
        <v>828</v>
      </c>
      <c r="D581" s="2">
        <v>96.911469999999994</v>
      </c>
      <c r="E581" s="2">
        <v>2.5939800000000002</v>
      </c>
    </row>
    <row r="582" spans="3:5" x14ac:dyDescent="0.25">
      <c r="C582" s="2">
        <v>829</v>
      </c>
      <c r="D582" s="2">
        <v>96.851579999999998</v>
      </c>
      <c r="E582" s="2">
        <v>2.69387</v>
      </c>
    </row>
    <row r="583" spans="3:5" x14ac:dyDescent="0.25">
      <c r="C583" s="2">
        <v>830</v>
      </c>
      <c r="D583" s="2">
        <v>96.720169999999996</v>
      </c>
      <c r="E583" s="2">
        <v>2.8050099999999998</v>
      </c>
    </row>
    <row r="584" spans="3:5" x14ac:dyDescent="0.25">
      <c r="C584" s="2">
        <v>831</v>
      </c>
      <c r="D584" s="2">
        <v>96.547200000000004</v>
      </c>
      <c r="E584" s="2">
        <v>2.9963500000000001</v>
      </c>
    </row>
    <row r="585" spans="3:5" x14ac:dyDescent="0.25">
      <c r="C585" s="2">
        <v>832</v>
      </c>
      <c r="D585" s="2">
        <v>96.421859999999995</v>
      </c>
      <c r="E585" s="2">
        <v>3.1394199999999999</v>
      </c>
    </row>
    <row r="586" spans="3:5" x14ac:dyDescent="0.25">
      <c r="C586" s="2">
        <v>833</v>
      </c>
      <c r="D586" s="2">
        <v>96.224850000000004</v>
      </c>
      <c r="E586" s="2">
        <v>3.3659300000000001</v>
      </c>
    </row>
    <row r="587" spans="3:5" x14ac:dyDescent="0.25">
      <c r="C587" s="2">
        <v>834</v>
      </c>
      <c r="D587" s="2">
        <v>96.004230000000007</v>
      </c>
      <c r="E587" s="2">
        <v>3.46177</v>
      </c>
    </row>
    <row r="588" spans="3:5" x14ac:dyDescent="0.25">
      <c r="C588" s="2">
        <v>835</v>
      </c>
      <c r="D588" s="2">
        <v>95.877790000000005</v>
      </c>
      <c r="E588" s="2">
        <v>3.6391399999999998</v>
      </c>
    </row>
    <row r="589" spans="3:5" x14ac:dyDescent="0.25">
      <c r="C589" s="2">
        <v>836</v>
      </c>
      <c r="D589" s="2">
        <v>95.859570000000005</v>
      </c>
      <c r="E589" s="2">
        <v>3.70878</v>
      </c>
    </row>
    <row r="590" spans="3:5" x14ac:dyDescent="0.25">
      <c r="C590" s="2">
        <v>837</v>
      </c>
      <c r="D590" s="2">
        <v>95.836979999999997</v>
      </c>
      <c r="E590" s="2">
        <v>3.7234400000000001</v>
      </c>
    </row>
    <row r="591" spans="3:5" x14ac:dyDescent="0.25">
      <c r="C591" s="2">
        <v>838</v>
      </c>
      <c r="D591" s="2">
        <v>95.853070000000002</v>
      </c>
      <c r="E591" s="2">
        <v>3.6553499999999999</v>
      </c>
    </row>
    <row r="592" spans="3:5" x14ac:dyDescent="0.25">
      <c r="C592" s="2">
        <v>839</v>
      </c>
      <c r="D592" s="2">
        <v>95.963769999999997</v>
      </c>
      <c r="E592" s="2">
        <v>3.5107499999999998</v>
      </c>
    </row>
    <row r="593" spans="3:5" x14ac:dyDescent="0.25">
      <c r="C593" s="2">
        <v>840</v>
      </c>
      <c r="D593" s="2">
        <v>96.219149999999999</v>
      </c>
      <c r="E593" s="2">
        <v>3.2719999999999998</v>
      </c>
    </row>
    <row r="594" spans="3:5" x14ac:dyDescent="0.25">
      <c r="C594" s="2">
        <v>841</v>
      </c>
      <c r="D594" s="2">
        <v>96.495609999999999</v>
      </c>
      <c r="E594" s="2">
        <v>3.0302199999999999</v>
      </c>
    </row>
    <row r="595" spans="3:5" x14ac:dyDescent="0.25">
      <c r="C595" s="2">
        <v>842</v>
      </c>
      <c r="D595" s="2">
        <v>96.822059999999993</v>
      </c>
      <c r="E595" s="2">
        <v>2.6657000000000002</v>
      </c>
    </row>
    <row r="596" spans="3:5" x14ac:dyDescent="0.25">
      <c r="C596" s="2">
        <v>843</v>
      </c>
      <c r="D596" s="2">
        <v>97.18777</v>
      </c>
      <c r="E596" s="2">
        <v>2.3346100000000001</v>
      </c>
    </row>
    <row r="597" spans="3:5" x14ac:dyDescent="0.25">
      <c r="C597" s="2">
        <v>844</v>
      </c>
      <c r="D597" s="2">
        <v>97.565370000000001</v>
      </c>
      <c r="E597" s="2">
        <v>1.9951000000000001</v>
      </c>
    </row>
    <row r="598" spans="3:5" x14ac:dyDescent="0.25">
      <c r="C598" s="2">
        <v>845</v>
      </c>
      <c r="D598" s="2">
        <v>97.861339999999998</v>
      </c>
      <c r="E598" s="2">
        <v>1.65168</v>
      </c>
    </row>
    <row r="599" spans="3:5" x14ac:dyDescent="0.25">
      <c r="C599" s="2">
        <v>846</v>
      </c>
      <c r="D599" s="2">
        <v>98.156890000000004</v>
      </c>
      <c r="E599" s="2">
        <v>1.38181</v>
      </c>
    </row>
    <row r="600" spans="3:5" x14ac:dyDescent="0.25">
      <c r="C600" s="2">
        <v>847</v>
      </c>
      <c r="D600" s="2">
        <v>98.361630000000005</v>
      </c>
      <c r="E600" s="2">
        <v>1.1540900000000001</v>
      </c>
    </row>
    <row r="601" spans="3:5" x14ac:dyDescent="0.25">
      <c r="C601" s="2">
        <v>848</v>
      </c>
      <c r="D601" s="2">
        <v>98.521159999999995</v>
      </c>
      <c r="E601" s="2">
        <v>0.96979000000000004</v>
      </c>
    </row>
    <row r="602" spans="3:5" x14ac:dyDescent="0.25">
      <c r="C602" s="2">
        <v>849</v>
      </c>
      <c r="D602" s="2">
        <v>98.670299999999997</v>
      </c>
      <c r="E602" s="2">
        <v>0.86739999999999995</v>
      </c>
    </row>
    <row r="603" spans="3:5" x14ac:dyDescent="0.25">
      <c r="C603" s="2">
        <v>850</v>
      </c>
      <c r="D603" s="2">
        <v>98.723910000000004</v>
      </c>
      <c r="E603" s="2">
        <v>0.79742000000000002</v>
      </c>
    </row>
    <row r="604" spans="3:5" x14ac:dyDescent="0.25">
      <c r="C604" s="2">
        <v>851</v>
      </c>
      <c r="D604" s="2">
        <v>98.779480000000007</v>
      </c>
      <c r="E604" s="2">
        <v>0.70209999999999995</v>
      </c>
    </row>
    <row r="605" spans="3:5" x14ac:dyDescent="0.25">
      <c r="C605" s="2">
        <v>852</v>
      </c>
      <c r="D605" s="2">
        <v>98.796080000000003</v>
      </c>
      <c r="E605" s="2">
        <v>0.70277999999999996</v>
      </c>
    </row>
    <row r="606" spans="3:5" x14ac:dyDescent="0.25">
      <c r="C606" s="2">
        <v>853</v>
      </c>
      <c r="D606" s="2">
        <v>98.783349999999999</v>
      </c>
      <c r="E606" s="2">
        <v>0.73450000000000004</v>
      </c>
    </row>
    <row r="607" spans="3:5" x14ac:dyDescent="0.25">
      <c r="C607" s="2">
        <v>854</v>
      </c>
      <c r="D607" s="2">
        <v>98.780529999999999</v>
      </c>
      <c r="E607" s="2">
        <v>0.72851999999999995</v>
      </c>
    </row>
    <row r="608" spans="3:5" x14ac:dyDescent="0.25">
      <c r="C608" s="2">
        <v>855</v>
      </c>
      <c r="D608" s="2">
        <v>98.76679</v>
      </c>
      <c r="E608" s="2">
        <v>0.74007999999999996</v>
      </c>
    </row>
    <row r="609" spans="3:5" x14ac:dyDescent="0.25">
      <c r="C609" s="2">
        <v>856</v>
      </c>
      <c r="D609" s="2">
        <v>98.730699999999999</v>
      </c>
      <c r="E609" s="2">
        <v>0.75268999999999997</v>
      </c>
    </row>
    <row r="610" spans="3:5" x14ac:dyDescent="0.25">
      <c r="C610" s="2">
        <v>857</v>
      </c>
      <c r="D610" s="2">
        <v>98.688410000000005</v>
      </c>
      <c r="E610" s="2">
        <v>0.82367000000000001</v>
      </c>
    </row>
    <row r="611" spans="3:5" x14ac:dyDescent="0.25">
      <c r="C611" s="2">
        <v>858</v>
      </c>
      <c r="D611" s="2">
        <v>98.612679999999997</v>
      </c>
      <c r="E611" s="2">
        <v>0.82381000000000004</v>
      </c>
    </row>
    <row r="612" spans="3:5" x14ac:dyDescent="0.25">
      <c r="C612" s="2">
        <v>859</v>
      </c>
      <c r="D612" s="2">
        <v>98.573419999999999</v>
      </c>
      <c r="E612" s="2">
        <v>0.90276999999999996</v>
      </c>
    </row>
    <row r="613" spans="3:5" x14ac:dyDescent="0.25">
      <c r="C613" s="2">
        <v>860</v>
      </c>
      <c r="D613" s="2">
        <v>98.498000000000005</v>
      </c>
      <c r="E613" s="2">
        <v>0.97230000000000005</v>
      </c>
    </row>
    <row r="614" spans="3:5" x14ac:dyDescent="0.25">
      <c r="C614" s="2">
        <v>861</v>
      </c>
      <c r="D614" s="2">
        <v>98.412769999999995</v>
      </c>
      <c r="E614" s="2">
        <v>1.06063</v>
      </c>
    </row>
    <row r="615" spans="3:5" x14ac:dyDescent="0.25">
      <c r="C615" s="2">
        <v>862</v>
      </c>
      <c r="D615" s="2">
        <v>98.315960000000004</v>
      </c>
      <c r="E615" s="2">
        <v>1.17601</v>
      </c>
    </row>
    <row r="616" spans="3:5" x14ac:dyDescent="0.25">
      <c r="C616" s="2">
        <v>863</v>
      </c>
      <c r="D616" s="2">
        <v>98.18638</v>
      </c>
      <c r="E616" s="2">
        <v>1.2836099999999999</v>
      </c>
    </row>
    <row r="617" spans="3:5" x14ac:dyDescent="0.25">
      <c r="C617" s="2">
        <v>864</v>
      </c>
      <c r="D617" s="2">
        <v>98.085759999999993</v>
      </c>
      <c r="E617" s="2">
        <v>1.3875999999999999</v>
      </c>
    </row>
    <row r="618" spans="3:5" x14ac:dyDescent="0.25">
      <c r="C618" s="2">
        <v>865</v>
      </c>
      <c r="D618" s="2">
        <v>97.989649999999997</v>
      </c>
      <c r="E618" s="2">
        <v>1.5008900000000001</v>
      </c>
    </row>
    <row r="619" spans="3:5" x14ac:dyDescent="0.25">
      <c r="C619" s="2">
        <v>866</v>
      </c>
      <c r="D619" s="2">
        <v>97.89922</v>
      </c>
      <c r="E619" s="2">
        <v>1.60165</v>
      </c>
    </row>
    <row r="620" spans="3:5" x14ac:dyDescent="0.25">
      <c r="C620" s="2">
        <v>867</v>
      </c>
      <c r="D620" s="2">
        <v>97.842200000000005</v>
      </c>
      <c r="E620" s="2">
        <v>1.62043</v>
      </c>
    </row>
    <row r="621" spans="3:5" x14ac:dyDescent="0.25">
      <c r="C621" s="2">
        <v>868</v>
      </c>
      <c r="D621" s="2">
        <v>97.834490000000002</v>
      </c>
      <c r="E621" s="2">
        <v>1.68712</v>
      </c>
    </row>
    <row r="622" spans="3:5" x14ac:dyDescent="0.25">
      <c r="C622" s="2">
        <v>869</v>
      </c>
      <c r="D622" s="2">
        <v>97.781099999999995</v>
      </c>
      <c r="E622" s="2">
        <v>1.6676500000000001</v>
      </c>
    </row>
    <row r="623" spans="3:5" x14ac:dyDescent="0.25">
      <c r="C623" s="2">
        <v>870</v>
      </c>
      <c r="D623" s="2">
        <v>97.815640000000002</v>
      </c>
      <c r="E623" s="2">
        <v>1.66814</v>
      </c>
    </row>
    <row r="624" spans="3:5" x14ac:dyDescent="0.25">
      <c r="C624" s="2">
        <v>871</v>
      </c>
      <c r="D624" s="2">
        <v>97.822329999999994</v>
      </c>
      <c r="E624" s="2">
        <v>1.59639</v>
      </c>
    </row>
    <row r="625" spans="3:5" x14ac:dyDescent="0.25">
      <c r="C625" s="2">
        <v>872</v>
      </c>
      <c r="D625" s="2">
        <v>97.885959999999997</v>
      </c>
      <c r="E625" s="2">
        <v>1.5704100000000001</v>
      </c>
    </row>
    <row r="626" spans="3:5" x14ac:dyDescent="0.25">
      <c r="C626" s="2">
        <v>873</v>
      </c>
      <c r="D626" s="2">
        <v>97.940640000000002</v>
      </c>
      <c r="E626" s="2">
        <v>1.5106900000000001</v>
      </c>
    </row>
    <row r="627" spans="3:5" x14ac:dyDescent="0.25">
      <c r="C627" s="2">
        <v>874</v>
      </c>
      <c r="D627" s="2">
        <v>98.020210000000006</v>
      </c>
      <c r="E627" s="2">
        <v>1.3990400000000001</v>
      </c>
    </row>
    <row r="628" spans="3:5" x14ac:dyDescent="0.25">
      <c r="C628" s="2">
        <v>875</v>
      </c>
      <c r="D628" s="2">
        <v>98.113979999999998</v>
      </c>
      <c r="E628" s="2">
        <v>1.3468</v>
      </c>
    </row>
    <row r="629" spans="3:5" x14ac:dyDescent="0.25">
      <c r="C629" s="2">
        <v>876</v>
      </c>
      <c r="D629" s="2">
        <v>98.152180000000001</v>
      </c>
      <c r="E629" s="2">
        <v>1.28701</v>
      </c>
    </row>
    <row r="630" spans="3:5" x14ac:dyDescent="0.25">
      <c r="C630" s="2">
        <v>877</v>
      </c>
      <c r="D630" s="2">
        <v>98.234979999999993</v>
      </c>
      <c r="E630" s="2">
        <v>1.22502</v>
      </c>
    </row>
    <row r="631" spans="3:5" x14ac:dyDescent="0.25">
      <c r="C631" s="2">
        <v>878</v>
      </c>
      <c r="D631" s="2">
        <v>98.276229999999998</v>
      </c>
      <c r="E631" s="2">
        <v>1.1527700000000001</v>
      </c>
    </row>
    <row r="632" spans="3:5" x14ac:dyDescent="0.25">
      <c r="C632" s="2">
        <v>879</v>
      </c>
      <c r="D632" s="2">
        <v>98.338909999999998</v>
      </c>
      <c r="E632" s="2">
        <v>1.1054999999999999</v>
      </c>
    </row>
    <row r="633" spans="3:5" x14ac:dyDescent="0.25">
      <c r="C633" s="2">
        <v>880</v>
      </c>
      <c r="D633" s="2">
        <v>98.387569999999997</v>
      </c>
      <c r="E633" s="2">
        <v>1.05745</v>
      </c>
    </row>
    <row r="634" spans="3:5" x14ac:dyDescent="0.25">
      <c r="C634" s="2">
        <v>881</v>
      </c>
      <c r="D634" s="2">
        <v>98.404949999999999</v>
      </c>
      <c r="E634" s="2">
        <v>1.02773</v>
      </c>
    </row>
    <row r="635" spans="3:5" x14ac:dyDescent="0.25">
      <c r="C635" s="2">
        <v>882</v>
      </c>
      <c r="D635" s="2">
        <v>98.455960000000005</v>
      </c>
      <c r="E635" s="2">
        <v>0.99070000000000003</v>
      </c>
    </row>
    <row r="636" spans="3:5" x14ac:dyDescent="0.25">
      <c r="C636" s="2">
        <v>883</v>
      </c>
      <c r="D636" s="2">
        <v>98.507350000000002</v>
      </c>
      <c r="E636" s="2">
        <v>0.94362999999999997</v>
      </c>
    </row>
    <row r="637" spans="3:5" x14ac:dyDescent="0.25">
      <c r="C637" s="2">
        <v>884</v>
      </c>
      <c r="D637" s="2">
        <v>98.563069999999996</v>
      </c>
      <c r="E637" s="2">
        <v>0.89502999999999999</v>
      </c>
    </row>
    <row r="638" spans="3:5" x14ac:dyDescent="0.25">
      <c r="C638" s="2">
        <v>885</v>
      </c>
      <c r="D638" s="2">
        <v>98.599149999999995</v>
      </c>
      <c r="E638" s="2">
        <v>0.84879000000000004</v>
      </c>
    </row>
    <row r="639" spans="3:5" x14ac:dyDescent="0.25">
      <c r="C639" s="2">
        <v>886</v>
      </c>
      <c r="D639" s="2">
        <v>98.630399999999995</v>
      </c>
      <c r="E639" s="2">
        <v>0.81340999999999997</v>
      </c>
    </row>
    <row r="640" spans="3:5" x14ac:dyDescent="0.25">
      <c r="C640" s="2">
        <v>887</v>
      </c>
      <c r="D640" s="2">
        <v>98.678659999999994</v>
      </c>
      <c r="E640" s="2">
        <v>0.76370000000000005</v>
      </c>
    </row>
    <row r="641" spans="3:5" x14ac:dyDescent="0.25">
      <c r="C641" s="2">
        <v>888</v>
      </c>
      <c r="D641" s="2">
        <v>98.719309999999993</v>
      </c>
      <c r="E641" s="2">
        <v>0.72345000000000004</v>
      </c>
    </row>
    <row r="642" spans="3:5" x14ac:dyDescent="0.25">
      <c r="C642" s="2">
        <v>889</v>
      </c>
      <c r="D642" s="2">
        <v>98.744079999999997</v>
      </c>
      <c r="E642" s="2">
        <v>0.69608999999999999</v>
      </c>
    </row>
    <row r="643" spans="3:5" x14ac:dyDescent="0.25">
      <c r="C643" s="2">
        <v>890</v>
      </c>
      <c r="D643" s="2">
        <v>98.761799999999994</v>
      </c>
      <c r="E643" s="2">
        <v>0.68215999999999999</v>
      </c>
    </row>
    <row r="644" spans="3:5" x14ac:dyDescent="0.25">
      <c r="C644" s="2">
        <v>891</v>
      </c>
      <c r="D644" s="2">
        <v>98.77252</v>
      </c>
      <c r="E644" s="2">
        <v>0.65600000000000003</v>
      </c>
    </row>
    <row r="645" spans="3:5" x14ac:dyDescent="0.25">
      <c r="C645" s="2">
        <v>892</v>
      </c>
      <c r="D645" s="2">
        <v>98.781980000000004</v>
      </c>
      <c r="E645" s="2">
        <v>0.66549999999999998</v>
      </c>
    </row>
    <row r="646" spans="3:5" x14ac:dyDescent="0.25">
      <c r="C646" s="2">
        <v>893</v>
      </c>
      <c r="D646" s="2">
        <v>98.785250000000005</v>
      </c>
      <c r="E646" s="2">
        <v>0.68681999999999999</v>
      </c>
    </row>
    <row r="647" spans="3:5" x14ac:dyDescent="0.25">
      <c r="C647" s="2">
        <v>894</v>
      </c>
      <c r="D647" s="2">
        <v>98.76728</v>
      </c>
      <c r="E647" s="2">
        <v>0.68513000000000002</v>
      </c>
    </row>
    <row r="648" spans="3:5" x14ac:dyDescent="0.25">
      <c r="C648" s="2">
        <v>895</v>
      </c>
      <c r="D648" s="2">
        <v>98.751429999999999</v>
      </c>
      <c r="E648" s="2">
        <v>0.70147999999999999</v>
      </c>
    </row>
    <row r="649" spans="3:5" x14ac:dyDescent="0.25">
      <c r="C649" s="2">
        <v>896</v>
      </c>
      <c r="D649" s="2">
        <v>98.719269999999995</v>
      </c>
      <c r="E649" s="2">
        <v>0.73677000000000004</v>
      </c>
    </row>
    <row r="650" spans="3:5" x14ac:dyDescent="0.25">
      <c r="C650" s="2">
        <v>897</v>
      </c>
      <c r="D650" s="2">
        <v>98.695009999999996</v>
      </c>
      <c r="E650" s="2">
        <v>0.74585999999999997</v>
      </c>
    </row>
    <row r="651" spans="3:5" x14ac:dyDescent="0.25">
      <c r="C651" s="2">
        <v>898</v>
      </c>
      <c r="D651" s="2">
        <v>98.667400000000001</v>
      </c>
      <c r="E651" s="2">
        <v>0.77466999999999997</v>
      </c>
    </row>
    <row r="652" spans="3:5" x14ac:dyDescent="0.25">
      <c r="C652" s="2">
        <v>899</v>
      </c>
      <c r="D652" s="2">
        <v>98.667609999999996</v>
      </c>
      <c r="E652" s="2">
        <v>0.78236000000000006</v>
      </c>
    </row>
    <row r="653" spans="3:5" x14ac:dyDescent="0.25">
      <c r="C653" s="2">
        <v>900</v>
      </c>
      <c r="D653" s="2">
        <v>98.683430000000001</v>
      </c>
      <c r="E653" s="2">
        <v>0.77866000000000002</v>
      </c>
    </row>
    <row r="654" spans="3:5" x14ac:dyDescent="0.25">
      <c r="C654" s="2">
        <v>901</v>
      </c>
      <c r="D654" s="2">
        <v>98.654880000000006</v>
      </c>
      <c r="E654" s="2">
        <v>0.79200000000000004</v>
      </c>
    </row>
    <row r="655" spans="3:5" x14ac:dyDescent="0.25">
      <c r="C655" s="2">
        <v>902</v>
      </c>
      <c r="D655" s="2">
        <v>98.661490000000001</v>
      </c>
      <c r="E655" s="2">
        <v>0.78796999999999995</v>
      </c>
    </row>
    <row r="656" spans="3:5" x14ac:dyDescent="0.25">
      <c r="C656" s="2">
        <v>903</v>
      </c>
      <c r="D656" s="2">
        <v>98.663150000000002</v>
      </c>
      <c r="E656" s="2">
        <v>0.79020999999999997</v>
      </c>
    </row>
    <row r="657" spans="3:5" x14ac:dyDescent="0.25">
      <c r="C657" s="2">
        <v>904</v>
      </c>
      <c r="D657" s="2">
        <v>98.645880000000005</v>
      </c>
      <c r="E657" s="2">
        <v>0.80169999999999997</v>
      </c>
    </row>
    <row r="658" spans="3:5" x14ac:dyDescent="0.25">
      <c r="C658" s="2">
        <v>905</v>
      </c>
      <c r="D658" s="2">
        <v>98.625960000000006</v>
      </c>
      <c r="E658" s="2">
        <v>0.82113000000000003</v>
      </c>
    </row>
    <row r="659" spans="3:5" x14ac:dyDescent="0.25">
      <c r="C659" s="2">
        <v>906</v>
      </c>
      <c r="D659" s="2">
        <v>98.600110000000001</v>
      </c>
      <c r="E659" s="2">
        <v>0.84950000000000003</v>
      </c>
    </row>
    <row r="660" spans="3:5" x14ac:dyDescent="0.25">
      <c r="C660" s="2">
        <v>907</v>
      </c>
      <c r="D660" s="2">
        <v>98.564239999999998</v>
      </c>
      <c r="E660" s="2">
        <v>0.89200999999999997</v>
      </c>
    </row>
    <row r="661" spans="3:5" x14ac:dyDescent="0.25">
      <c r="C661" s="2">
        <v>908</v>
      </c>
      <c r="D661" s="2">
        <v>98.50121</v>
      </c>
      <c r="E661" s="2">
        <v>0.96499000000000001</v>
      </c>
    </row>
    <row r="662" spans="3:5" x14ac:dyDescent="0.25">
      <c r="C662" s="2">
        <v>909</v>
      </c>
      <c r="D662" s="2">
        <v>98.405990000000003</v>
      </c>
      <c r="E662" s="2">
        <v>1.04495</v>
      </c>
    </row>
    <row r="663" spans="3:5" x14ac:dyDescent="0.25">
      <c r="C663" s="2">
        <v>910</v>
      </c>
      <c r="D663" s="2">
        <v>98.319509999999994</v>
      </c>
      <c r="E663" s="2">
        <v>1.12609</v>
      </c>
    </row>
    <row r="664" spans="3:5" x14ac:dyDescent="0.25">
      <c r="C664" s="2">
        <v>911</v>
      </c>
      <c r="D664" s="2">
        <v>98.214979999999997</v>
      </c>
      <c r="E664" s="2">
        <v>1.2327699999999999</v>
      </c>
    </row>
    <row r="665" spans="3:5" x14ac:dyDescent="0.25">
      <c r="C665" s="2">
        <v>912</v>
      </c>
      <c r="D665" s="2">
        <v>98.108930000000001</v>
      </c>
      <c r="E665" s="2">
        <v>1.3390599999999999</v>
      </c>
    </row>
    <row r="666" spans="3:5" x14ac:dyDescent="0.25">
      <c r="C666" s="2">
        <v>913</v>
      </c>
      <c r="D666" s="2">
        <v>98.000360000000001</v>
      </c>
      <c r="E666" s="2">
        <v>1.4490099999999999</v>
      </c>
    </row>
    <row r="667" spans="3:5" x14ac:dyDescent="0.25">
      <c r="C667" s="2">
        <v>914</v>
      </c>
      <c r="D667" s="2">
        <v>97.911900000000003</v>
      </c>
      <c r="E667" s="2">
        <v>1.55097</v>
      </c>
    </row>
    <row r="668" spans="3:5" x14ac:dyDescent="0.25">
      <c r="C668" s="2">
        <v>915</v>
      </c>
      <c r="D668" s="2">
        <v>97.805880000000002</v>
      </c>
      <c r="E668" s="2">
        <v>1.6463699999999999</v>
      </c>
    </row>
    <row r="669" spans="3:5" x14ac:dyDescent="0.25">
      <c r="C669" s="2">
        <v>916</v>
      </c>
      <c r="D669" s="2">
        <v>97.712010000000006</v>
      </c>
      <c r="E669" s="2">
        <v>1.7270700000000001</v>
      </c>
    </row>
    <row r="670" spans="3:5" x14ac:dyDescent="0.25">
      <c r="C670" s="2">
        <v>917</v>
      </c>
      <c r="D670" s="2">
        <v>97.672910000000002</v>
      </c>
      <c r="E670" s="2">
        <v>1.78105</v>
      </c>
    </row>
    <row r="671" spans="3:5" x14ac:dyDescent="0.25">
      <c r="C671" s="2">
        <v>918</v>
      </c>
      <c r="D671" s="2">
        <v>97.614609999999999</v>
      </c>
      <c r="E671" s="2">
        <v>1.81142</v>
      </c>
    </row>
    <row r="672" spans="3:5" x14ac:dyDescent="0.25">
      <c r="C672" s="2">
        <v>919</v>
      </c>
      <c r="D672" s="2">
        <v>97.618210000000005</v>
      </c>
      <c r="E672" s="2">
        <v>1.82609</v>
      </c>
    </row>
    <row r="673" spans="3:5" x14ac:dyDescent="0.25">
      <c r="C673" s="2">
        <v>920</v>
      </c>
      <c r="D673" s="2">
        <v>97.620779999999996</v>
      </c>
      <c r="E673" s="2">
        <v>1.81732</v>
      </c>
    </row>
    <row r="674" spans="3:5" x14ac:dyDescent="0.25">
      <c r="C674" s="2">
        <v>921</v>
      </c>
      <c r="D674" s="2">
        <v>97.664150000000006</v>
      </c>
      <c r="E674" s="2">
        <v>1.78325</v>
      </c>
    </row>
    <row r="675" spans="3:5" x14ac:dyDescent="0.25">
      <c r="C675" s="2">
        <v>922</v>
      </c>
      <c r="D675" s="2">
        <v>97.721050000000005</v>
      </c>
      <c r="E675" s="2">
        <v>1.7222900000000001</v>
      </c>
    </row>
    <row r="676" spans="3:5" x14ac:dyDescent="0.25">
      <c r="C676" s="2">
        <v>923</v>
      </c>
      <c r="D676" s="2">
        <v>97.791309999999996</v>
      </c>
      <c r="E676" s="2">
        <v>1.6510800000000001</v>
      </c>
    </row>
    <row r="677" spans="3:5" x14ac:dyDescent="0.25">
      <c r="C677" s="2">
        <v>924</v>
      </c>
      <c r="D677" s="2">
        <v>97.889520000000005</v>
      </c>
      <c r="E677" s="2">
        <v>1.5581100000000001</v>
      </c>
    </row>
    <row r="678" spans="3:5" x14ac:dyDescent="0.25">
      <c r="C678" s="2">
        <v>925</v>
      </c>
      <c r="D678" s="2">
        <v>97.975520000000003</v>
      </c>
      <c r="E678" s="2">
        <v>1.45834</v>
      </c>
    </row>
    <row r="679" spans="3:5" x14ac:dyDescent="0.25">
      <c r="C679" s="2">
        <v>926</v>
      </c>
      <c r="D679" s="2">
        <v>98.109139999999996</v>
      </c>
      <c r="E679" s="2">
        <v>1.35304</v>
      </c>
    </row>
    <row r="680" spans="3:5" x14ac:dyDescent="0.25">
      <c r="C680" s="2">
        <v>927</v>
      </c>
      <c r="D680" s="2">
        <v>98.202070000000006</v>
      </c>
      <c r="E680" s="2">
        <v>1.2410600000000001</v>
      </c>
    </row>
    <row r="681" spans="3:5" x14ac:dyDescent="0.25">
      <c r="C681" s="2">
        <v>928</v>
      </c>
      <c r="D681" s="2">
        <v>98.316559999999996</v>
      </c>
      <c r="E681" s="2">
        <v>1.13459</v>
      </c>
    </row>
    <row r="682" spans="3:5" x14ac:dyDescent="0.25">
      <c r="C682" s="2">
        <v>929</v>
      </c>
      <c r="D682" s="2">
        <v>98.417019999999994</v>
      </c>
      <c r="E682" s="2">
        <v>1.03037</v>
      </c>
    </row>
    <row r="683" spans="3:5" x14ac:dyDescent="0.25">
      <c r="C683" s="2">
        <v>930</v>
      </c>
      <c r="D683" s="2">
        <v>98.526929999999993</v>
      </c>
      <c r="E683" s="2">
        <v>0.93215999999999999</v>
      </c>
    </row>
    <row r="684" spans="3:5" x14ac:dyDescent="0.25">
      <c r="C684" s="2">
        <v>931</v>
      </c>
      <c r="D684" s="2">
        <v>98.611159999999998</v>
      </c>
      <c r="E684" s="2">
        <v>0.84231</v>
      </c>
    </row>
    <row r="685" spans="3:5" x14ac:dyDescent="0.25">
      <c r="C685" s="2">
        <v>932</v>
      </c>
      <c r="D685" s="2">
        <v>98.689480000000003</v>
      </c>
      <c r="E685" s="2">
        <v>0.76436999999999999</v>
      </c>
    </row>
    <row r="686" spans="3:5" x14ac:dyDescent="0.25">
      <c r="C686" s="2">
        <v>933</v>
      </c>
      <c r="D686" s="2">
        <v>98.758539999999996</v>
      </c>
      <c r="E686" s="2">
        <v>0.68906000000000001</v>
      </c>
    </row>
    <row r="687" spans="3:5" x14ac:dyDescent="0.25">
      <c r="C687" s="2">
        <v>934</v>
      </c>
      <c r="D687" s="2">
        <v>98.82705</v>
      </c>
      <c r="E687" s="2">
        <v>0.62995000000000001</v>
      </c>
    </row>
    <row r="688" spans="3:5" x14ac:dyDescent="0.25">
      <c r="C688" s="2">
        <v>935</v>
      </c>
      <c r="D688" s="2">
        <v>98.873750000000001</v>
      </c>
      <c r="E688" s="2">
        <v>0.57818999999999998</v>
      </c>
    </row>
    <row r="689" spans="3:5" x14ac:dyDescent="0.25">
      <c r="C689" s="2">
        <v>936</v>
      </c>
      <c r="D689" s="2">
        <v>98.925889999999995</v>
      </c>
      <c r="E689" s="2">
        <v>0.53474999999999995</v>
      </c>
    </row>
    <row r="690" spans="3:5" x14ac:dyDescent="0.25">
      <c r="C690" s="2">
        <v>937</v>
      </c>
      <c r="D690" s="2">
        <v>98.943020000000004</v>
      </c>
      <c r="E690" s="2">
        <v>0.50477000000000005</v>
      </c>
    </row>
    <row r="691" spans="3:5" x14ac:dyDescent="0.25">
      <c r="C691" s="2">
        <v>938</v>
      </c>
      <c r="D691" s="2">
        <v>98.948449999999994</v>
      </c>
      <c r="E691" s="2">
        <v>0.48188999999999999</v>
      </c>
    </row>
    <row r="692" spans="3:5" x14ac:dyDescent="0.25">
      <c r="C692" s="2">
        <v>939</v>
      </c>
      <c r="D692" s="2">
        <v>98.963059999999999</v>
      </c>
      <c r="E692" s="2">
        <v>0.4713</v>
      </c>
    </row>
    <row r="693" spans="3:5" x14ac:dyDescent="0.25">
      <c r="C693" s="2">
        <v>940</v>
      </c>
      <c r="D693" s="2">
        <v>98.969350000000006</v>
      </c>
      <c r="E693" s="2">
        <v>0.46903</v>
      </c>
    </row>
    <row r="694" spans="3:5" x14ac:dyDescent="0.25">
      <c r="C694" s="2">
        <v>941</v>
      </c>
      <c r="D694" s="2">
        <v>98.956389999999999</v>
      </c>
      <c r="E694" s="2">
        <v>0.48014000000000001</v>
      </c>
    </row>
    <row r="695" spans="3:5" x14ac:dyDescent="0.25">
      <c r="C695" s="2">
        <v>942</v>
      </c>
      <c r="D695" s="2">
        <v>98.929940000000002</v>
      </c>
      <c r="E695" s="2">
        <v>0.50148000000000004</v>
      </c>
    </row>
    <row r="696" spans="3:5" x14ac:dyDescent="0.25">
      <c r="C696" s="2">
        <v>943</v>
      </c>
      <c r="D696" s="2">
        <v>98.897639999999996</v>
      </c>
      <c r="E696" s="2">
        <v>0.52537999999999996</v>
      </c>
    </row>
    <row r="697" spans="3:5" x14ac:dyDescent="0.25">
      <c r="C697" s="2">
        <v>944</v>
      </c>
      <c r="D697" s="2">
        <v>98.876109999999997</v>
      </c>
      <c r="E697" s="2">
        <v>0.56157999999999997</v>
      </c>
    </row>
    <row r="698" spans="3:5" x14ac:dyDescent="0.25">
      <c r="C698" s="2">
        <v>945</v>
      </c>
      <c r="D698" s="2">
        <v>98.834540000000004</v>
      </c>
      <c r="E698" s="2">
        <v>0.60841000000000001</v>
      </c>
    </row>
    <row r="699" spans="3:5" x14ac:dyDescent="0.25">
      <c r="C699" s="2">
        <v>946</v>
      </c>
      <c r="D699" s="2">
        <v>98.783199999999994</v>
      </c>
      <c r="E699" s="2">
        <v>0.65544999999999998</v>
      </c>
    </row>
    <row r="700" spans="3:5" x14ac:dyDescent="0.25">
      <c r="C700" s="2">
        <v>947</v>
      </c>
      <c r="D700" s="2">
        <v>98.717060000000004</v>
      </c>
      <c r="E700" s="2">
        <v>0.70867000000000002</v>
      </c>
    </row>
    <row r="701" spans="3:5" x14ac:dyDescent="0.25">
      <c r="C701" s="2">
        <v>948</v>
      </c>
      <c r="D701" s="2">
        <v>98.678759999999997</v>
      </c>
      <c r="E701" s="2">
        <v>0.76005</v>
      </c>
    </row>
    <row r="702" spans="3:5" x14ac:dyDescent="0.25">
      <c r="C702" s="2">
        <v>949</v>
      </c>
      <c r="D702" s="2">
        <v>98.634410000000003</v>
      </c>
      <c r="E702" s="2">
        <v>0.81084999999999996</v>
      </c>
    </row>
    <row r="703" spans="3:5" x14ac:dyDescent="0.25">
      <c r="C703" s="2">
        <v>950</v>
      </c>
      <c r="D703" s="2">
        <v>98.589200000000005</v>
      </c>
      <c r="E703" s="2">
        <v>0.85782999999999998</v>
      </c>
    </row>
    <row r="704" spans="3:5" x14ac:dyDescent="0.25">
      <c r="C704" s="2">
        <v>951</v>
      </c>
      <c r="D704" s="2">
        <v>98.541330000000002</v>
      </c>
      <c r="E704" s="2">
        <v>0.90188000000000001</v>
      </c>
    </row>
    <row r="705" spans="3:5" x14ac:dyDescent="0.25">
      <c r="C705" s="2">
        <v>952</v>
      </c>
      <c r="D705" s="2">
        <v>98.507270000000005</v>
      </c>
      <c r="E705" s="2">
        <v>0.93940000000000001</v>
      </c>
    </row>
    <row r="706" spans="3:5" x14ac:dyDescent="0.25">
      <c r="C706" s="2">
        <v>953</v>
      </c>
      <c r="D706" s="2">
        <v>98.481139999999996</v>
      </c>
      <c r="E706" s="2">
        <v>0.97150999999999998</v>
      </c>
    </row>
    <row r="707" spans="3:5" x14ac:dyDescent="0.25">
      <c r="C707" s="2">
        <v>954</v>
      </c>
      <c r="D707" s="2">
        <v>98.452579999999998</v>
      </c>
      <c r="E707" s="2">
        <v>0.99307999999999996</v>
      </c>
    </row>
    <row r="708" spans="3:5" x14ac:dyDescent="0.25">
      <c r="C708" s="2">
        <v>955</v>
      </c>
      <c r="D708" s="2">
        <v>98.460179999999994</v>
      </c>
      <c r="E708" s="2">
        <v>1.0091399999999999</v>
      </c>
    </row>
    <row r="709" spans="3:5" x14ac:dyDescent="0.25">
      <c r="C709" s="2">
        <v>956</v>
      </c>
      <c r="D709" s="2">
        <v>98.436539999999994</v>
      </c>
      <c r="E709" s="2">
        <v>1.01739</v>
      </c>
    </row>
    <row r="710" spans="3:5" x14ac:dyDescent="0.25">
      <c r="C710" s="2">
        <v>957</v>
      </c>
      <c r="D710" s="2">
        <v>98.44896</v>
      </c>
      <c r="E710" s="2">
        <v>1.0134300000000001</v>
      </c>
    </row>
    <row r="711" spans="3:5" x14ac:dyDescent="0.25">
      <c r="C711" s="2">
        <v>958</v>
      </c>
      <c r="D711" s="2">
        <v>98.460030000000003</v>
      </c>
      <c r="E711" s="2">
        <v>1.0080499999999999</v>
      </c>
    </row>
    <row r="712" spans="3:5" x14ac:dyDescent="0.25">
      <c r="C712" s="2">
        <v>959</v>
      </c>
      <c r="D712" s="2">
        <v>98.468990000000005</v>
      </c>
      <c r="E712" s="2">
        <v>0.99651000000000001</v>
      </c>
    </row>
    <row r="713" spans="3:5" x14ac:dyDescent="0.25">
      <c r="C713" s="2">
        <v>960</v>
      </c>
      <c r="D713" s="2">
        <v>98.474270000000004</v>
      </c>
      <c r="E713" s="2">
        <v>0.97858999999999996</v>
      </c>
    </row>
    <row r="714" spans="3:5" x14ac:dyDescent="0.25">
      <c r="C714" s="2">
        <v>961</v>
      </c>
      <c r="D714" s="2">
        <v>98.496399999999994</v>
      </c>
      <c r="E714" s="2">
        <v>0.96248999999999996</v>
      </c>
    </row>
    <row r="715" spans="3:5" x14ac:dyDescent="0.25">
      <c r="C715" s="2">
        <v>962</v>
      </c>
      <c r="D715" s="2">
        <v>98.514110000000002</v>
      </c>
      <c r="E715" s="2">
        <v>0.94450999999999996</v>
      </c>
    </row>
    <row r="716" spans="3:5" x14ac:dyDescent="0.25">
      <c r="C716" s="2">
        <v>963</v>
      </c>
      <c r="D716" s="2">
        <v>98.528189999999995</v>
      </c>
      <c r="E716" s="2">
        <v>0.93042000000000002</v>
      </c>
    </row>
    <row r="717" spans="3:5" x14ac:dyDescent="0.25">
      <c r="C717" s="2">
        <v>964</v>
      </c>
      <c r="D717" s="2">
        <v>98.565039999999996</v>
      </c>
      <c r="E717" s="2">
        <v>0.90942999999999996</v>
      </c>
    </row>
    <row r="718" spans="3:5" x14ac:dyDescent="0.25">
      <c r="C718" s="2">
        <v>965</v>
      </c>
      <c r="D718" s="2">
        <v>98.588639999999998</v>
      </c>
      <c r="E718" s="2">
        <v>0.89656000000000002</v>
      </c>
    </row>
    <row r="719" spans="3:5" x14ac:dyDescent="0.25">
      <c r="C719" s="2">
        <v>966</v>
      </c>
      <c r="D719" s="2">
        <v>98.598179999999999</v>
      </c>
      <c r="E719" s="2">
        <v>0.88132999999999995</v>
      </c>
    </row>
    <row r="720" spans="3:5" x14ac:dyDescent="0.25">
      <c r="C720" s="2">
        <v>967</v>
      </c>
      <c r="D720" s="2">
        <v>98.603710000000007</v>
      </c>
      <c r="E720" s="2">
        <v>0.86692999999999998</v>
      </c>
    </row>
    <row r="721" spans="3:5" x14ac:dyDescent="0.25">
      <c r="C721" s="2">
        <v>968</v>
      </c>
      <c r="D721" s="2">
        <v>98.627080000000007</v>
      </c>
      <c r="E721" s="2">
        <v>0.85355000000000003</v>
      </c>
    </row>
    <row r="722" spans="3:5" x14ac:dyDescent="0.25">
      <c r="C722" s="2">
        <v>969</v>
      </c>
      <c r="D722" s="2">
        <v>98.626300000000001</v>
      </c>
      <c r="E722" s="2">
        <v>0.84401999999999999</v>
      </c>
    </row>
    <row r="723" spans="3:5" x14ac:dyDescent="0.25">
      <c r="C723" s="2">
        <v>970</v>
      </c>
      <c r="D723" s="2">
        <v>98.64716</v>
      </c>
      <c r="E723" s="2">
        <v>0.83181000000000005</v>
      </c>
    </row>
    <row r="724" spans="3:5" x14ac:dyDescent="0.25">
      <c r="C724" s="2">
        <v>971</v>
      </c>
      <c r="D724" s="2">
        <v>98.660839999999993</v>
      </c>
      <c r="E724" s="2">
        <v>0.81540000000000001</v>
      </c>
    </row>
    <row r="725" spans="3:5" x14ac:dyDescent="0.25">
      <c r="C725" s="2">
        <v>972</v>
      </c>
      <c r="D725" s="2">
        <v>98.676090000000002</v>
      </c>
      <c r="E725" s="2">
        <v>0.79813000000000001</v>
      </c>
    </row>
    <row r="726" spans="3:5" x14ac:dyDescent="0.25">
      <c r="C726" s="2">
        <v>973</v>
      </c>
      <c r="D726" s="2">
        <v>98.700839999999999</v>
      </c>
      <c r="E726" s="2">
        <v>0.78188999999999997</v>
      </c>
    </row>
    <row r="727" spans="3:5" x14ac:dyDescent="0.25">
      <c r="C727" s="2">
        <v>974</v>
      </c>
      <c r="D727" s="2">
        <v>98.706890000000001</v>
      </c>
      <c r="E727" s="2">
        <v>0.75700999999999996</v>
      </c>
    </row>
    <row r="728" spans="3:5" x14ac:dyDescent="0.25">
      <c r="C728" s="2">
        <v>975</v>
      </c>
      <c r="D728" s="2">
        <v>98.753140000000002</v>
      </c>
      <c r="E728" s="2">
        <v>0.73485</v>
      </c>
    </row>
    <row r="729" spans="3:5" x14ac:dyDescent="0.25">
      <c r="C729" s="2">
        <v>976</v>
      </c>
      <c r="D729" s="2">
        <v>98.759770000000003</v>
      </c>
      <c r="E729" s="2">
        <v>0.70898000000000005</v>
      </c>
    </row>
    <row r="730" spans="3:5" x14ac:dyDescent="0.25">
      <c r="C730" s="2">
        <v>977</v>
      </c>
      <c r="D730" s="2">
        <v>98.799639999999997</v>
      </c>
      <c r="E730" s="2">
        <v>0.68383000000000005</v>
      </c>
    </row>
    <row r="731" spans="3:5" x14ac:dyDescent="0.25">
      <c r="C731" s="2">
        <v>978</v>
      </c>
      <c r="D731" s="2">
        <v>98.821600000000004</v>
      </c>
      <c r="E731" s="2">
        <v>0.65902000000000005</v>
      </c>
    </row>
    <row r="732" spans="3:5" x14ac:dyDescent="0.25">
      <c r="C732" s="2">
        <v>979</v>
      </c>
      <c r="D732" s="2">
        <v>98.848299999999995</v>
      </c>
      <c r="E732" s="2">
        <v>0.63585000000000003</v>
      </c>
    </row>
    <row r="733" spans="3:5" x14ac:dyDescent="0.25">
      <c r="C733" s="2">
        <v>980</v>
      </c>
      <c r="D733" s="2">
        <v>98.873919999999998</v>
      </c>
      <c r="E733" s="2">
        <v>0.61334</v>
      </c>
    </row>
    <row r="734" spans="3:5" x14ac:dyDescent="0.25">
      <c r="C734" s="2">
        <v>981</v>
      </c>
      <c r="D734" s="2">
        <v>98.890860000000004</v>
      </c>
      <c r="E734" s="2">
        <v>0.59619999999999995</v>
      </c>
    </row>
    <row r="735" spans="3:5" x14ac:dyDescent="0.25">
      <c r="C735" s="2">
        <v>982</v>
      </c>
      <c r="D735" s="2">
        <v>98.90522</v>
      </c>
      <c r="E735" s="2">
        <v>0.58089999999999997</v>
      </c>
    </row>
    <row r="736" spans="3:5" x14ac:dyDescent="0.25">
      <c r="C736" s="2">
        <v>983</v>
      </c>
      <c r="D736" s="2">
        <v>98.92165</v>
      </c>
      <c r="E736" s="2">
        <v>0.57047000000000003</v>
      </c>
    </row>
    <row r="737" spans="3:5" x14ac:dyDescent="0.25">
      <c r="C737" s="2">
        <v>984</v>
      </c>
      <c r="D737" s="2">
        <v>98.930120000000002</v>
      </c>
      <c r="E737" s="2">
        <v>0.56357000000000002</v>
      </c>
    </row>
    <row r="738" spans="3:5" x14ac:dyDescent="0.25">
      <c r="C738" s="2">
        <v>985</v>
      </c>
      <c r="D738" s="2">
        <v>98.928669999999997</v>
      </c>
      <c r="E738" s="2">
        <v>0.55923</v>
      </c>
    </row>
    <row r="739" spans="3:5" x14ac:dyDescent="0.25">
      <c r="C739" s="2">
        <v>986</v>
      </c>
      <c r="D739" s="2">
        <v>98.935010000000005</v>
      </c>
      <c r="E739" s="2">
        <v>0.55937000000000003</v>
      </c>
    </row>
    <row r="740" spans="3:5" x14ac:dyDescent="0.25">
      <c r="C740" s="2">
        <v>987</v>
      </c>
      <c r="D740" s="2">
        <v>98.939610000000002</v>
      </c>
      <c r="E740" s="2">
        <v>0.56201000000000001</v>
      </c>
    </row>
    <row r="741" spans="3:5" x14ac:dyDescent="0.25">
      <c r="C741" s="2">
        <v>988</v>
      </c>
      <c r="D741" s="2">
        <v>98.922929999999994</v>
      </c>
      <c r="E741" s="2">
        <v>0.56391000000000002</v>
      </c>
    </row>
    <row r="742" spans="3:5" x14ac:dyDescent="0.25">
      <c r="C742" s="2">
        <v>989</v>
      </c>
      <c r="D742" s="2">
        <v>98.923289999999994</v>
      </c>
      <c r="E742" s="2">
        <v>0.56528</v>
      </c>
    </row>
    <row r="743" spans="3:5" x14ac:dyDescent="0.25">
      <c r="C743" s="2">
        <v>990</v>
      </c>
      <c r="D743" s="2">
        <v>98.915049999999994</v>
      </c>
      <c r="E743" s="2">
        <v>0.56981000000000004</v>
      </c>
    </row>
    <row r="744" spans="3:5" x14ac:dyDescent="0.25">
      <c r="C744" s="2">
        <v>991</v>
      </c>
      <c r="D744" s="2">
        <v>98.922139999999999</v>
      </c>
      <c r="E744" s="2">
        <v>0.56982999999999995</v>
      </c>
    </row>
    <row r="745" spans="3:5" x14ac:dyDescent="0.25">
      <c r="C745" s="2">
        <v>992</v>
      </c>
      <c r="D745" s="2">
        <v>98.935059999999993</v>
      </c>
      <c r="E745" s="2">
        <v>0.56793000000000005</v>
      </c>
    </row>
    <row r="746" spans="3:5" x14ac:dyDescent="0.25">
      <c r="C746" s="2">
        <v>993</v>
      </c>
      <c r="D746" s="2">
        <v>98.931759999999997</v>
      </c>
      <c r="E746" s="2">
        <v>0.56333</v>
      </c>
    </row>
    <row r="747" spans="3:5" x14ac:dyDescent="0.25">
      <c r="C747" s="2">
        <v>994</v>
      </c>
      <c r="D747" s="2">
        <v>98.952449999999999</v>
      </c>
      <c r="E747" s="2">
        <v>0.55537999999999998</v>
      </c>
    </row>
    <row r="748" spans="3:5" x14ac:dyDescent="0.25">
      <c r="C748" s="2">
        <v>995</v>
      </c>
      <c r="D748" s="2">
        <v>98.946899999999999</v>
      </c>
      <c r="E748" s="2">
        <v>0.54503000000000001</v>
      </c>
    </row>
    <row r="749" spans="3:5" x14ac:dyDescent="0.25">
      <c r="C749" s="2">
        <v>996</v>
      </c>
      <c r="D749" s="2">
        <v>98.968249999999998</v>
      </c>
      <c r="E749" s="2">
        <v>0.53495999999999999</v>
      </c>
    </row>
    <row r="750" spans="3:5" x14ac:dyDescent="0.25">
      <c r="C750" s="2">
        <v>997</v>
      </c>
      <c r="D750" s="2">
        <v>98.979740000000007</v>
      </c>
      <c r="E750" s="2">
        <v>0.52275000000000005</v>
      </c>
    </row>
    <row r="751" spans="3:5" x14ac:dyDescent="0.25">
      <c r="C751" s="2">
        <v>998</v>
      </c>
      <c r="D751" s="2">
        <v>98.995400000000004</v>
      </c>
      <c r="E751" s="2">
        <v>0.51307999999999998</v>
      </c>
    </row>
    <row r="752" spans="3:5" x14ac:dyDescent="0.25">
      <c r="C752" s="2">
        <v>999</v>
      </c>
      <c r="D752" s="2">
        <v>98.993539999999996</v>
      </c>
      <c r="E752" s="2">
        <v>0.50743000000000005</v>
      </c>
    </row>
    <row r="753" spans="3:5" x14ac:dyDescent="0.25">
      <c r="C753" s="2">
        <v>1000</v>
      </c>
      <c r="D753" s="2">
        <v>98.988740000000007</v>
      </c>
      <c r="E753" s="2">
        <v>0.50473000000000001</v>
      </c>
    </row>
    <row r="754" spans="3:5" x14ac:dyDescent="0.25">
      <c r="C754" s="2">
        <v>1001</v>
      </c>
      <c r="D754" s="2">
        <v>98.992940000000004</v>
      </c>
      <c r="E754" s="2">
        <v>0.50936000000000003</v>
      </c>
    </row>
    <row r="755" spans="3:5" x14ac:dyDescent="0.25">
      <c r="C755" s="2">
        <v>1002</v>
      </c>
      <c r="D755" s="2">
        <v>98.988919999999993</v>
      </c>
      <c r="E755" s="2">
        <v>0.51958000000000004</v>
      </c>
    </row>
    <row r="756" spans="3:5" x14ac:dyDescent="0.25">
      <c r="C756" s="2">
        <v>1003</v>
      </c>
      <c r="D756" s="2">
        <v>98.966340000000002</v>
      </c>
      <c r="E756" s="2">
        <v>0.53793000000000002</v>
      </c>
    </row>
    <row r="757" spans="3:5" x14ac:dyDescent="0.25">
      <c r="C757" s="2">
        <v>1004</v>
      </c>
      <c r="D757" s="2">
        <v>98.928839999999994</v>
      </c>
      <c r="E757" s="2">
        <v>0.56401000000000001</v>
      </c>
    </row>
    <row r="758" spans="3:5" x14ac:dyDescent="0.25">
      <c r="C758" s="2">
        <v>1005</v>
      </c>
      <c r="D758" s="2">
        <v>98.905320000000003</v>
      </c>
      <c r="E758" s="2">
        <v>0.59665000000000001</v>
      </c>
    </row>
    <row r="759" spans="3:5" x14ac:dyDescent="0.25">
      <c r="C759" s="2">
        <v>1006</v>
      </c>
      <c r="D759" s="2">
        <v>98.859949999999998</v>
      </c>
      <c r="E759" s="2">
        <v>0.63987000000000005</v>
      </c>
    </row>
    <row r="760" spans="3:5" x14ac:dyDescent="0.25">
      <c r="C760" s="2">
        <v>1007</v>
      </c>
      <c r="D760" s="2">
        <v>98.817120000000003</v>
      </c>
      <c r="E760" s="2">
        <v>0.68759999999999999</v>
      </c>
    </row>
    <row r="761" spans="3:5" x14ac:dyDescent="0.25">
      <c r="C761" s="2">
        <v>1008</v>
      </c>
      <c r="D761" s="2">
        <v>98.766099999999994</v>
      </c>
      <c r="E761" s="2">
        <v>0.73702000000000001</v>
      </c>
    </row>
    <row r="762" spans="3:5" x14ac:dyDescent="0.25">
      <c r="C762" s="2">
        <v>1009</v>
      </c>
      <c r="D762" s="2">
        <v>98.715239999999994</v>
      </c>
      <c r="E762" s="2">
        <v>0.79076999999999997</v>
      </c>
    </row>
    <row r="763" spans="3:5" x14ac:dyDescent="0.25">
      <c r="C763" s="2">
        <v>1010</v>
      </c>
      <c r="D763" s="2">
        <v>98.662859999999995</v>
      </c>
      <c r="E763" s="2">
        <v>0.84370000000000001</v>
      </c>
    </row>
    <row r="764" spans="3:5" x14ac:dyDescent="0.25">
      <c r="C764" s="2">
        <v>1011</v>
      </c>
      <c r="D764" s="2">
        <v>98.612849999999995</v>
      </c>
      <c r="E764" s="2">
        <v>0.89256000000000002</v>
      </c>
    </row>
    <row r="765" spans="3:5" x14ac:dyDescent="0.25">
      <c r="C765" s="2">
        <v>1012</v>
      </c>
      <c r="D765" s="2">
        <v>98.551879999999997</v>
      </c>
      <c r="E765" s="2">
        <v>0.93920999999999999</v>
      </c>
    </row>
    <row r="766" spans="3:5" x14ac:dyDescent="0.25">
      <c r="C766" s="2">
        <v>1013</v>
      </c>
      <c r="D766" s="2">
        <v>98.523300000000006</v>
      </c>
      <c r="E766" s="2">
        <v>0.97635000000000005</v>
      </c>
    </row>
    <row r="767" spans="3:5" x14ac:dyDescent="0.25">
      <c r="C767" s="2">
        <v>1014</v>
      </c>
      <c r="D767" s="2">
        <v>98.498000000000005</v>
      </c>
      <c r="E767" s="2">
        <v>1.0082800000000001</v>
      </c>
    </row>
    <row r="768" spans="3:5" x14ac:dyDescent="0.25">
      <c r="C768" s="2">
        <v>1015</v>
      </c>
      <c r="D768" s="2">
        <v>98.468729999999994</v>
      </c>
      <c r="E768" s="2">
        <v>1.0263</v>
      </c>
    </row>
    <row r="769" spans="3:5" x14ac:dyDescent="0.25">
      <c r="C769" s="2">
        <v>1016</v>
      </c>
      <c r="D769" s="2">
        <v>98.473990000000001</v>
      </c>
      <c r="E769" s="2">
        <v>1.0343599999999999</v>
      </c>
    </row>
    <row r="770" spans="3:5" x14ac:dyDescent="0.25">
      <c r="C770" s="2">
        <v>1017</v>
      </c>
      <c r="D770" s="2">
        <v>98.471779999999995</v>
      </c>
      <c r="E770" s="2">
        <v>1.0319199999999999</v>
      </c>
    </row>
    <row r="771" spans="3:5" x14ac:dyDescent="0.25">
      <c r="C771" s="2">
        <v>1018</v>
      </c>
      <c r="D771" s="2">
        <v>98.471429999999998</v>
      </c>
      <c r="E771" s="2">
        <v>1.02041</v>
      </c>
    </row>
    <row r="772" spans="3:5" x14ac:dyDescent="0.25">
      <c r="C772" s="2">
        <v>1019</v>
      </c>
      <c r="D772" s="2">
        <v>98.506739999999994</v>
      </c>
      <c r="E772" s="2">
        <v>0.99756</v>
      </c>
    </row>
    <row r="773" spans="3:5" x14ac:dyDescent="0.25">
      <c r="C773" s="2">
        <v>1020</v>
      </c>
      <c r="D773" s="2">
        <v>98.532039999999995</v>
      </c>
      <c r="E773" s="2">
        <v>0.96887999999999996</v>
      </c>
    </row>
    <row r="774" spans="3:5" x14ac:dyDescent="0.25">
      <c r="C774" s="2">
        <v>1021</v>
      </c>
      <c r="D774" s="2">
        <v>98.549490000000006</v>
      </c>
      <c r="E774" s="2">
        <v>0.93391999999999997</v>
      </c>
    </row>
    <row r="775" spans="3:5" x14ac:dyDescent="0.25">
      <c r="C775" s="2">
        <v>1022</v>
      </c>
      <c r="D775" s="2">
        <v>98.598529999999997</v>
      </c>
      <c r="E775" s="2">
        <v>0.89585000000000004</v>
      </c>
    </row>
    <row r="776" spans="3:5" x14ac:dyDescent="0.25">
      <c r="C776" s="2">
        <v>1023</v>
      </c>
      <c r="D776" s="2">
        <v>98.637410000000003</v>
      </c>
      <c r="E776" s="2">
        <v>0.85538000000000003</v>
      </c>
    </row>
    <row r="777" spans="3:5" x14ac:dyDescent="0.25">
      <c r="C777" s="2">
        <v>1024</v>
      </c>
      <c r="D777" s="2">
        <v>98.692710000000005</v>
      </c>
      <c r="E777" s="2">
        <v>0.82282999999999995</v>
      </c>
    </row>
    <row r="778" spans="3:5" x14ac:dyDescent="0.25">
      <c r="C778" s="2">
        <v>1025</v>
      </c>
      <c r="D778" s="2">
        <v>98.714749999999995</v>
      </c>
      <c r="E778" s="2">
        <v>0.78835</v>
      </c>
    </row>
    <row r="779" spans="3:5" x14ac:dyDescent="0.25">
      <c r="C779" s="2">
        <v>1026</v>
      </c>
      <c r="D779" s="2">
        <v>98.753280000000004</v>
      </c>
      <c r="E779" s="2">
        <v>0.75975000000000004</v>
      </c>
    </row>
    <row r="780" spans="3:5" x14ac:dyDescent="0.25">
      <c r="C780" s="2">
        <v>1027</v>
      </c>
      <c r="D780" s="2">
        <v>98.763670000000005</v>
      </c>
      <c r="E780" s="2">
        <v>0.74072000000000005</v>
      </c>
    </row>
    <row r="781" spans="3:5" x14ac:dyDescent="0.25">
      <c r="C781" s="2">
        <v>1028</v>
      </c>
      <c r="D781" s="2">
        <v>98.775859999999994</v>
      </c>
      <c r="E781" s="2">
        <v>0.72779000000000005</v>
      </c>
    </row>
    <row r="782" spans="3:5" x14ac:dyDescent="0.25">
      <c r="C782" s="2">
        <v>1029</v>
      </c>
      <c r="D782" s="2">
        <v>98.79204</v>
      </c>
      <c r="E782" s="2">
        <v>0.72497999999999996</v>
      </c>
    </row>
    <row r="783" spans="3:5" x14ac:dyDescent="0.25">
      <c r="C783" s="2">
        <v>1030</v>
      </c>
      <c r="D783" s="2">
        <v>98.789770000000004</v>
      </c>
      <c r="E783" s="2">
        <v>0.72985</v>
      </c>
    </row>
    <row r="784" spans="3:5" x14ac:dyDescent="0.25">
      <c r="C784" s="2">
        <v>1031</v>
      </c>
      <c r="D784" s="2">
        <v>98.778049999999993</v>
      </c>
      <c r="E784" s="2">
        <v>0.74119000000000002</v>
      </c>
    </row>
    <row r="785" spans="3:5" x14ac:dyDescent="0.25">
      <c r="C785" s="2">
        <v>1032</v>
      </c>
      <c r="D785" s="2">
        <v>98.749520000000004</v>
      </c>
      <c r="E785" s="2">
        <v>0.75782000000000005</v>
      </c>
    </row>
    <row r="786" spans="3:5" x14ac:dyDescent="0.25">
      <c r="C786" s="2">
        <v>1033</v>
      </c>
      <c r="D786" s="2">
        <v>98.735669999999999</v>
      </c>
      <c r="E786" s="2">
        <v>0.77902000000000005</v>
      </c>
    </row>
    <row r="787" spans="3:5" x14ac:dyDescent="0.25">
      <c r="C787" s="2">
        <v>1034</v>
      </c>
      <c r="D787" s="2">
        <v>98.712549999999993</v>
      </c>
      <c r="E787" s="2">
        <v>0.80406999999999995</v>
      </c>
    </row>
    <row r="788" spans="3:5" x14ac:dyDescent="0.25">
      <c r="C788" s="2">
        <v>1035</v>
      </c>
      <c r="D788" s="2">
        <v>98.675629999999998</v>
      </c>
      <c r="E788" s="2">
        <v>0.82772999999999997</v>
      </c>
    </row>
    <row r="789" spans="3:5" x14ac:dyDescent="0.25">
      <c r="C789" s="2">
        <v>1036</v>
      </c>
      <c r="D789" s="2">
        <v>98.661559999999994</v>
      </c>
      <c r="E789" s="2">
        <v>0.85109999999999997</v>
      </c>
    </row>
    <row r="790" spans="3:5" x14ac:dyDescent="0.25">
      <c r="C790" s="2">
        <v>1037</v>
      </c>
      <c r="D790" s="2">
        <v>98.644239999999996</v>
      </c>
      <c r="E790" s="2">
        <v>0.86268999999999996</v>
      </c>
    </row>
    <row r="791" spans="3:5" x14ac:dyDescent="0.25">
      <c r="C791" s="2">
        <v>1038</v>
      </c>
      <c r="D791" s="2">
        <v>98.636719999999997</v>
      </c>
      <c r="E791" s="2">
        <v>0.87451000000000001</v>
      </c>
    </row>
    <row r="792" spans="3:5" x14ac:dyDescent="0.25">
      <c r="C792" s="2">
        <v>1039</v>
      </c>
      <c r="D792" s="2">
        <v>98.628709999999998</v>
      </c>
      <c r="E792" s="2">
        <v>0.87270000000000003</v>
      </c>
    </row>
    <row r="793" spans="3:5" x14ac:dyDescent="0.25">
      <c r="C793" s="2">
        <v>1040</v>
      </c>
      <c r="D793" s="2">
        <v>98.641310000000004</v>
      </c>
      <c r="E793" s="2">
        <v>0.86775000000000002</v>
      </c>
    </row>
    <row r="794" spans="3:5" x14ac:dyDescent="0.25">
      <c r="C794" s="2">
        <v>1041</v>
      </c>
      <c r="D794" s="2">
        <v>98.664199999999994</v>
      </c>
      <c r="E794" s="2">
        <v>0.85245000000000004</v>
      </c>
    </row>
    <row r="795" spans="3:5" x14ac:dyDescent="0.25">
      <c r="C795" s="2">
        <v>1042</v>
      </c>
      <c r="D795" s="2">
        <v>98.679959999999994</v>
      </c>
      <c r="E795" s="2">
        <v>0.82635000000000003</v>
      </c>
    </row>
    <row r="796" spans="3:5" x14ac:dyDescent="0.25">
      <c r="C796" s="2">
        <v>1043</v>
      </c>
      <c r="D796" s="2">
        <v>98.711100000000002</v>
      </c>
      <c r="E796" s="2">
        <v>0.79354000000000002</v>
      </c>
    </row>
    <row r="797" spans="3:5" x14ac:dyDescent="0.25">
      <c r="C797" s="2">
        <v>1044</v>
      </c>
      <c r="D797" s="2">
        <v>98.753270000000001</v>
      </c>
      <c r="E797" s="2">
        <v>0.75366999999999995</v>
      </c>
    </row>
    <row r="798" spans="3:5" x14ac:dyDescent="0.25">
      <c r="C798" s="2">
        <v>1045</v>
      </c>
      <c r="D798" s="2">
        <v>98.805139999999994</v>
      </c>
      <c r="E798" s="2">
        <v>0.70875999999999995</v>
      </c>
    </row>
    <row r="799" spans="3:5" x14ac:dyDescent="0.25">
      <c r="C799" s="2">
        <v>1046</v>
      </c>
      <c r="D799" s="2">
        <v>98.84563</v>
      </c>
      <c r="E799" s="2">
        <v>0.66352999999999995</v>
      </c>
    </row>
    <row r="800" spans="3:5" x14ac:dyDescent="0.25">
      <c r="C800" s="2">
        <v>1047</v>
      </c>
      <c r="D800" s="2">
        <v>98.893199999999993</v>
      </c>
      <c r="E800" s="2">
        <v>0.61621000000000004</v>
      </c>
    </row>
    <row r="801" spans="3:5" x14ac:dyDescent="0.25">
      <c r="C801" s="2">
        <v>1048</v>
      </c>
      <c r="D801" s="2">
        <v>98.917019999999994</v>
      </c>
      <c r="E801" s="2">
        <v>0.57243999999999995</v>
      </c>
    </row>
    <row r="802" spans="3:5" x14ac:dyDescent="0.25">
      <c r="C802" s="2">
        <v>1049</v>
      </c>
      <c r="D802" s="2">
        <v>98.98415</v>
      </c>
      <c r="E802" s="2">
        <v>0.53290999999999999</v>
      </c>
    </row>
    <row r="803" spans="3:5" x14ac:dyDescent="0.25">
      <c r="C803" s="2">
        <v>1050</v>
      </c>
      <c r="D803" s="2">
        <v>99.294460000000001</v>
      </c>
      <c r="E803" s="2">
        <v>0.54412000000000005</v>
      </c>
    </row>
    <row r="804" spans="3:5" x14ac:dyDescent="0.25">
      <c r="C804" s="2">
        <v>1051</v>
      </c>
      <c r="D804" s="2">
        <v>99.290890000000005</v>
      </c>
      <c r="E804" s="2">
        <v>0.53776000000000002</v>
      </c>
    </row>
    <row r="805" spans="3:5" x14ac:dyDescent="0.25">
      <c r="C805" s="2">
        <v>1052</v>
      </c>
      <c r="D805" s="2">
        <v>99.306529999999995</v>
      </c>
      <c r="E805" s="2">
        <v>0.52815000000000001</v>
      </c>
    </row>
    <row r="806" spans="3:5" x14ac:dyDescent="0.25">
      <c r="C806" s="2">
        <v>1053</v>
      </c>
      <c r="D806" s="2">
        <v>99.303569999999993</v>
      </c>
      <c r="E806" s="2">
        <v>0.53098999999999996</v>
      </c>
    </row>
    <row r="807" spans="3:5" x14ac:dyDescent="0.25">
      <c r="C807" s="2">
        <v>1054</v>
      </c>
      <c r="D807" s="2">
        <v>99.286159999999995</v>
      </c>
      <c r="E807" s="2">
        <v>0.53195999999999999</v>
      </c>
    </row>
    <row r="808" spans="3:5" x14ac:dyDescent="0.25">
      <c r="C808" s="2">
        <v>1055</v>
      </c>
      <c r="D808" s="2">
        <v>99.285439999999994</v>
      </c>
      <c r="E808" s="2">
        <v>0.54562999999999995</v>
      </c>
    </row>
    <row r="809" spans="3:5" x14ac:dyDescent="0.25">
      <c r="C809" s="2">
        <v>1056</v>
      </c>
      <c r="D809" s="2">
        <v>99.258020000000002</v>
      </c>
      <c r="E809" s="2">
        <v>0.56479999999999997</v>
      </c>
    </row>
    <row r="810" spans="3:5" x14ac:dyDescent="0.25">
      <c r="C810" s="2">
        <v>1057</v>
      </c>
      <c r="D810" s="2">
        <v>99.234790000000004</v>
      </c>
      <c r="E810" s="2">
        <v>0.58757000000000004</v>
      </c>
    </row>
    <row r="811" spans="3:5" x14ac:dyDescent="0.25">
      <c r="C811" s="2">
        <v>1058</v>
      </c>
      <c r="D811" s="2">
        <v>99.211129999999997</v>
      </c>
      <c r="E811" s="2">
        <v>0.61660000000000004</v>
      </c>
    </row>
    <row r="812" spans="3:5" x14ac:dyDescent="0.25">
      <c r="C812" s="2">
        <v>1059</v>
      </c>
      <c r="D812" s="2">
        <v>99.181910000000002</v>
      </c>
      <c r="E812" s="2">
        <v>0.64859</v>
      </c>
    </row>
    <row r="813" spans="3:5" x14ac:dyDescent="0.25">
      <c r="C813" s="2">
        <v>1060</v>
      </c>
      <c r="D813" s="2">
        <v>99.144959999999998</v>
      </c>
      <c r="E813" s="2">
        <v>0.67159999999999997</v>
      </c>
    </row>
    <row r="814" spans="3:5" x14ac:dyDescent="0.25">
      <c r="C814" s="2">
        <v>1061</v>
      </c>
      <c r="D814" s="2">
        <v>99.114900000000006</v>
      </c>
      <c r="E814" s="2">
        <v>0.70931</v>
      </c>
    </row>
    <row r="815" spans="3:5" x14ac:dyDescent="0.25">
      <c r="C815" s="2">
        <v>1062</v>
      </c>
      <c r="D815" s="2">
        <v>99.074039999999997</v>
      </c>
      <c r="E815" s="2">
        <v>0.7329</v>
      </c>
    </row>
    <row r="816" spans="3:5" x14ac:dyDescent="0.25">
      <c r="C816" s="2">
        <v>1063</v>
      </c>
      <c r="D816" s="2">
        <v>99.065380000000005</v>
      </c>
      <c r="E816" s="2">
        <v>0.75563999999999998</v>
      </c>
    </row>
    <row r="817" spans="3:5" x14ac:dyDescent="0.25">
      <c r="C817" s="2">
        <v>1064</v>
      </c>
      <c r="D817" s="2">
        <v>99.039270000000002</v>
      </c>
      <c r="E817" s="2">
        <v>0.77395999999999998</v>
      </c>
    </row>
    <row r="818" spans="3:5" x14ac:dyDescent="0.25">
      <c r="C818" s="2">
        <v>1065</v>
      </c>
      <c r="D818" s="2">
        <v>99.013019999999997</v>
      </c>
      <c r="E818" s="2">
        <v>0.78859999999999997</v>
      </c>
    </row>
    <row r="819" spans="3:5" x14ac:dyDescent="0.25">
      <c r="C819" s="2">
        <v>1066</v>
      </c>
      <c r="D819" s="2">
        <v>99.017430000000004</v>
      </c>
      <c r="E819" s="2">
        <v>0.79901</v>
      </c>
    </row>
    <row r="820" spans="3:5" x14ac:dyDescent="0.25">
      <c r="C820" s="2">
        <v>1067</v>
      </c>
      <c r="D820" s="2">
        <v>98.998170000000002</v>
      </c>
      <c r="E820" s="2">
        <v>0.80234000000000005</v>
      </c>
    </row>
    <row r="821" spans="3:5" x14ac:dyDescent="0.25">
      <c r="C821" s="2">
        <v>1068</v>
      </c>
      <c r="D821" s="2">
        <v>99.008970000000005</v>
      </c>
      <c r="E821" s="2">
        <v>0.80510999999999999</v>
      </c>
    </row>
    <row r="822" spans="3:5" x14ac:dyDescent="0.25">
      <c r="C822" s="2">
        <v>1069</v>
      </c>
      <c r="D822" s="2">
        <v>99.002960000000002</v>
      </c>
      <c r="E822" s="2">
        <v>0.81418000000000001</v>
      </c>
    </row>
    <row r="823" spans="3:5" x14ac:dyDescent="0.25">
      <c r="C823" s="2">
        <v>1070</v>
      </c>
      <c r="D823" s="2">
        <v>98.989530000000002</v>
      </c>
      <c r="E823" s="2">
        <v>0.79900000000000004</v>
      </c>
    </row>
    <row r="824" spans="3:5" x14ac:dyDescent="0.25">
      <c r="C824" s="2">
        <v>1071</v>
      </c>
      <c r="D824" s="2">
        <v>99.008349999999993</v>
      </c>
      <c r="E824" s="2">
        <v>0.80518999999999996</v>
      </c>
    </row>
    <row r="825" spans="3:5" x14ac:dyDescent="0.25">
      <c r="C825" s="2">
        <v>1072</v>
      </c>
      <c r="D825" s="2">
        <v>99.006519999999995</v>
      </c>
      <c r="E825" s="2">
        <v>0.80440999999999996</v>
      </c>
    </row>
    <row r="826" spans="3:5" x14ac:dyDescent="0.25">
      <c r="C826" s="2">
        <v>1073</v>
      </c>
      <c r="D826" s="2">
        <v>99.007589999999993</v>
      </c>
      <c r="E826" s="2">
        <v>0.80184</v>
      </c>
    </row>
    <row r="827" spans="3:5" x14ac:dyDescent="0.25">
      <c r="C827" s="2">
        <v>1074</v>
      </c>
      <c r="D827" s="2">
        <v>99.001429999999999</v>
      </c>
      <c r="E827" s="2">
        <v>0.79313999999999996</v>
      </c>
    </row>
    <row r="828" spans="3:5" x14ac:dyDescent="0.25">
      <c r="C828" s="2">
        <v>1075</v>
      </c>
      <c r="D828" s="2">
        <v>98.995819999999995</v>
      </c>
      <c r="E828" s="2">
        <v>0.79664999999999997</v>
      </c>
    </row>
    <row r="829" spans="3:5" x14ac:dyDescent="0.25">
      <c r="C829" s="2">
        <v>1076</v>
      </c>
      <c r="D829" s="2">
        <v>99.005589999999998</v>
      </c>
      <c r="E829" s="2">
        <v>0.80801000000000001</v>
      </c>
    </row>
    <row r="830" spans="3:5" x14ac:dyDescent="0.25">
      <c r="C830" s="2">
        <v>1077</v>
      </c>
      <c r="D830" s="2">
        <v>98.978530000000006</v>
      </c>
      <c r="E830" s="2">
        <v>0.82532000000000005</v>
      </c>
    </row>
    <row r="831" spans="3:5" x14ac:dyDescent="0.25">
      <c r="C831" s="2">
        <v>1078</v>
      </c>
      <c r="D831" s="2">
        <v>98.969200000000001</v>
      </c>
      <c r="E831" s="2">
        <v>0.84614</v>
      </c>
    </row>
    <row r="832" spans="3:5" x14ac:dyDescent="0.25">
      <c r="C832" s="2">
        <v>1079</v>
      </c>
      <c r="D832" s="2">
        <v>98.934399999999997</v>
      </c>
      <c r="E832" s="2">
        <v>0.88941000000000003</v>
      </c>
    </row>
    <row r="833" spans="3:5" x14ac:dyDescent="0.25">
      <c r="C833" s="2">
        <v>1080</v>
      </c>
      <c r="D833" s="2">
        <v>98.897130000000004</v>
      </c>
      <c r="E833" s="2">
        <v>0.91820999999999997</v>
      </c>
    </row>
    <row r="834" spans="3:5" x14ac:dyDescent="0.25">
      <c r="C834" s="2">
        <v>1081</v>
      </c>
      <c r="D834" s="2">
        <v>98.857529999999997</v>
      </c>
      <c r="E834" s="2">
        <v>0.96028000000000002</v>
      </c>
    </row>
    <row r="835" spans="3:5" x14ac:dyDescent="0.25">
      <c r="C835" s="2">
        <v>1082</v>
      </c>
      <c r="D835" s="2">
        <v>98.775000000000006</v>
      </c>
      <c r="E835" s="2">
        <v>0.99883999999999995</v>
      </c>
    </row>
    <row r="836" spans="3:5" x14ac:dyDescent="0.25">
      <c r="C836" s="2">
        <v>1083</v>
      </c>
      <c r="D836" s="2">
        <v>98.77252</v>
      </c>
      <c r="E836" s="2">
        <v>1.05843</v>
      </c>
    </row>
    <row r="837" spans="3:5" x14ac:dyDescent="0.25">
      <c r="C837" s="2">
        <v>1084</v>
      </c>
      <c r="D837" s="2">
        <v>98.706710000000001</v>
      </c>
      <c r="E837" s="2">
        <v>1.1054999999999999</v>
      </c>
    </row>
    <row r="838" spans="3:5" x14ac:dyDescent="0.25">
      <c r="C838" s="2">
        <v>1085</v>
      </c>
      <c r="D838" s="2">
        <v>98.65043</v>
      </c>
      <c r="E838" s="2">
        <v>1.1481300000000001</v>
      </c>
    </row>
    <row r="839" spans="3:5" x14ac:dyDescent="0.25">
      <c r="C839" s="2">
        <v>1086</v>
      </c>
      <c r="D839" s="2">
        <v>98.587000000000003</v>
      </c>
      <c r="E839" s="2">
        <v>1.1918</v>
      </c>
    </row>
    <row r="840" spans="3:5" x14ac:dyDescent="0.25">
      <c r="C840" s="2">
        <v>1087</v>
      </c>
      <c r="D840" s="2">
        <v>98.5685</v>
      </c>
      <c r="E840" s="2">
        <v>1.2180599999999999</v>
      </c>
    </row>
    <row r="841" spans="3:5" x14ac:dyDescent="0.25">
      <c r="C841" s="2">
        <v>1088</v>
      </c>
      <c r="D841" s="2">
        <v>98.485770000000002</v>
      </c>
      <c r="E841" s="2">
        <v>1.25532</v>
      </c>
    </row>
    <row r="842" spans="3:5" x14ac:dyDescent="0.25">
      <c r="C842" s="2">
        <v>1089</v>
      </c>
      <c r="D842" s="2">
        <v>98.537409999999994</v>
      </c>
      <c r="E842" s="2">
        <v>1.2744599999999999</v>
      </c>
    </row>
    <row r="843" spans="3:5" x14ac:dyDescent="0.25">
      <c r="C843" s="2">
        <v>1090</v>
      </c>
      <c r="D843" s="2">
        <v>98.457669999999993</v>
      </c>
      <c r="E843" s="2">
        <v>1.29244</v>
      </c>
    </row>
    <row r="844" spans="3:5" x14ac:dyDescent="0.25">
      <c r="C844" s="2">
        <v>1091</v>
      </c>
      <c r="D844" s="2">
        <v>98.539810000000003</v>
      </c>
      <c r="E844" s="2">
        <v>1.2921199999999999</v>
      </c>
    </row>
    <row r="845" spans="3:5" x14ac:dyDescent="0.25">
      <c r="C845" s="2">
        <v>1092</v>
      </c>
      <c r="D845" s="2">
        <v>98.516360000000006</v>
      </c>
      <c r="E845" s="2">
        <v>1.28345</v>
      </c>
    </row>
    <row r="846" spans="3:5" x14ac:dyDescent="0.25">
      <c r="C846" s="2">
        <v>1093</v>
      </c>
      <c r="D846" s="2">
        <v>98.513940000000005</v>
      </c>
      <c r="E846" s="2">
        <v>1.26193</v>
      </c>
    </row>
    <row r="847" spans="3:5" x14ac:dyDescent="0.25">
      <c r="C847" s="2">
        <v>1094</v>
      </c>
      <c r="D847" s="2">
        <v>98.548969999999997</v>
      </c>
      <c r="E847" s="2">
        <v>1.22685</v>
      </c>
    </row>
    <row r="848" spans="3:5" x14ac:dyDescent="0.25">
      <c r="C848" s="2">
        <v>1095</v>
      </c>
      <c r="D848" s="2">
        <v>98.636979999999994</v>
      </c>
      <c r="E848" s="2">
        <v>1.19</v>
      </c>
    </row>
    <row r="849" spans="3:5" x14ac:dyDescent="0.25">
      <c r="C849" s="2">
        <v>1096</v>
      </c>
      <c r="D849" s="2">
        <v>98.612549999999999</v>
      </c>
      <c r="E849" s="2">
        <v>1.1419600000000001</v>
      </c>
    </row>
    <row r="850" spans="3:5" x14ac:dyDescent="0.25">
      <c r="C850" s="2">
        <v>1097</v>
      </c>
      <c r="D850" s="2">
        <v>98.727549999999994</v>
      </c>
      <c r="E850" s="2">
        <v>1.0778700000000001</v>
      </c>
    </row>
    <row r="851" spans="3:5" x14ac:dyDescent="0.25">
      <c r="C851" s="2">
        <v>1098</v>
      </c>
      <c r="D851" s="2">
        <v>98.73451</v>
      </c>
      <c r="E851" s="2">
        <v>1.01509</v>
      </c>
    </row>
    <row r="852" spans="3:5" x14ac:dyDescent="0.25">
      <c r="C852" s="2">
        <v>1099</v>
      </c>
      <c r="D852" s="2">
        <v>98.858949999999993</v>
      </c>
      <c r="E852" s="2">
        <v>0.96479000000000004</v>
      </c>
    </row>
    <row r="853" spans="3:5" x14ac:dyDescent="0.25">
      <c r="C853" s="2">
        <v>1100</v>
      </c>
      <c r="D853" s="2">
        <v>98.837249999999997</v>
      </c>
      <c r="E853" s="2">
        <v>0.90108999999999995</v>
      </c>
    </row>
    <row r="854" spans="3:5" x14ac:dyDescent="0.25">
      <c r="C854" s="2">
        <v>1101</v>
      </c>
      <c r="D854" s="2">
        <v>98.988680000000002</v>
      </c>
      <c r="E854" s="2">
        <v>0.83745000000000003</v>
      </c>
    </row>
    <row r="855" spans="3:5" x14ac:dyDescent="0.25">
      <c r="C855" s="2">
        <v>1102</v>
      </c>
      <c r="D855" s="2">
        <v>98.969859999999997</v>
      </c>
      <c r="E855" s="2">
        <v>0.78308999999999995</v>
      </c>
    </row>
    <row r="856" spans="3:5" x14ac:dyDescent="0.25">
      <c r="C856" s="2">
        <v>1103</v>
      </c>
      <c r="D856" s="2">
        <v>99.077640000000002</v>
      </c>
      <c r="E856" s="2">
        <v>0.74792000000000003</v>
      </c>
    </row>
    <row r="857" spans="3:5" x14ac:dyDescent="0.25">
      <c r="C857" s="2">
        <v>1104</v>
      </c>
      <c r="D857" s="2">
        <v>99.060130000000001</v>
      </c>
      <c r="E857" s="2">
        <v>0.71150999999999998</v>
      </c>
    </row>
    <row r="858" spans="3:5" x14ac:dyDescent="0.25">
      <c r="C858" s="2">
        <v>1105</v>
      </c>
      <c r="D858" s="2">
        <v>99.158379999999994</v>
      </c>
      <c r="E858" s="2">
        <v>0.68550999999999995</v>
      </c>
    </row>
    <row r="859" spans="3:5" x14ac:dyDescent="0.25">
      <c r="C859" s="2">
        <v>1106</v>
      </c>
      <c r="D859" s="2">
        <v>99.13588</v>
      </c>
      <c r="E859" s="2">
        <v>0.67381999999999997</v>
      </c>
    </row>
    <row r="860" spans="3:5" x14ac:dyDescent="0.25">
      <c r="C860" s="2">
        <v>1107</v>
      </c>
      <c r="D860" s="2">
        <v>99.139480000000006</v>
      </c>
      <c r="E860" s="2">
        <v>0.67196</v>
      </c>
    </row>
    <row r="861" spans="3:5" x14ac:dyDescent="0.25">
      <c r="C861" s="2">
        <v>1108</v>
      </c>
      <c r="D861" s="2">
        <v>99.113110000000006</v>
      </c>
      <c r="E861" s="2">
        <v>0.68606999999999996</v>
      </c>
    </row>
    <row r="862" spans="3:5" x14ac:dyDescent="0.25">
      <c r="C862" s="2">
        <v>1109</v>
      </c>
      <c r="D862" s="2">
        <v>99.135769999999994</v>
      </c>
      <c r="E862" s="2">
        <v>0.71104999999999996</v>
      </c>
    </row>
    <row r="863" spans="3:5" x14ac:dyDescent="0.25">
      <c r="C863" s="2">
        <v>1110</v>
      </c>
      <c r="D863" s="2">
        <v>99.012219999999999</v>
      </c>
      <c r="E863" s="2">
        <v>0.74080999999999997</v>
      </c>
    </row>
    <row r="864" spans="3:5" x14ac:dyDescent="0.25">
      <c r="C864" s="2">
        <v>1111</v>
      </c>
      <c r="D864" s="2">
        <v>99.006259999999997</v>
      </c>
      <c r="E864" s="2">
        <v>0.79400000000000004</v>
      </c>
    </row>
    <row r="865" spans="3:5" x14ac:dyDescent="0.25">
      <c r="C865" s="2">
        <v>1112</v>
      </c>
      <c r="D865" s="2">
        <v>98.987930000000006</v>
      </c>
      <c r="E865" s="2">
        <v>0.84047000000000005</v>
      </c>
    </row>
    <row r="866" spans="3:5" x14ac:dyDescent="0.25">
      <c r="C866" s="2">
        <v>1113</v>
      </c>
      <c r="D866" s="2">
        <v>98.872020000000006</v>
      </c>
      <c r="E866" s="2">
        <v>0.90261000000000002</v>
      </c>
    </row>
    <row r="867" spans="3:5" x14ac:dyDescent="0.25">
      <c r="C867" s="2">
        <v>1114</v>
      </c>
      <c r="D867" s="2">
        <v>98.845979999999997</v>
      </c>
      <c r="E867" s="2">
        <v>0.94877</v>
      </c>
    </row>
    <row r="868" spans="3:5" x14ac:dyDescent="0.25">
      <c r="C868" s="2">
        <v>1115</v>
      </c>
      <c r="D868" s="2">
        <v>98.821079999999995</v>
      </c>
      <c r="E868" s="2">
        <v>1.0108600000000001</v>
      </c>
    </row>
    <row r="869" spans="3:5" x14ac:dyDescent="0.25">
      <c r="C869" s="2">
        <v>1116</v>
      </c>
      <c r="D869" s="2">
        <v>98.729879999999994</v>
      </c>
      <c r="E869" s="2">
        <v>1.06602</v>
      </c>
    </row>
    <row r="870" spans="3:5" x14ac:dyDescent="0.25">
      <c r="C870" s="2">
        <v>1117</v>
      </c>
      <c r="D870" s="2">
        <v>98.65222</v>
      </c>
      <c r="E870" s="2">
        <v>1.11755</v>
      </c>
    </row>
    <row r="871" spans="3:5" x14ac:dyDescent="0.25">
      <c r="C871" s="2">
        <v>1118</v>
      </c>
      <c r="D871" s="2">
        <v>98.625919999999994</v>
      </c>
      <c r="E871" s="2">
        <v>1.1677999999999999</v>
      </c>
    </row>
    <row r="872" spans="3:5" x14ac:dyDescent="0.25">
      <c r="C872" s="2">
        <v>1119</v>
      </c>
      <c r="D872" s="2">
        <v>98.625529999999998</v>
      </c>
      <c r="E872" s="2">
        <v>1.20313</v>
      </c>
    </row>
    <row r="873" spans="3:5" x14ac:dyDescent="0.25">
      <c r="C873" s="2">
        <v>1120</v>
      </c>
      <c r="D873" s="2">
        <v>98.547830000000005</v>
      </c>
      <c r="E873" s="2">
        <v>1.2322900000000001</v>
      </c>
    </row>
    <row r="874" spans="3:5" x14ac:dyDescent="0.25">
      <c r="C874" s="2">
        <v>1121</v>
      </c>
      <c r="D874" s="2">
        <v>98.522779999999997</v>
      </c>
      <c r="E874" s="2">
        <v>1.24682</v>
      </c>
    </row>
    <row r="875" spans="3:5" x14ac:dyDescent="0.25">
      <c r="C875" s="2">
        <v>1122</v>
      </c>
      <c r="D875" s="2">
        <v>98.588329999999999</v>
      </c>
      <c r="E875" s="2">
        <v>1.24082</v>
      </c>
    </row>
    <row r="876" spans="3:5" x14ac:dyDescent="0.25">
      <c r="C876" s="2">
        <v>1123</v>
      </c>
      <c r="D876" s="2">
        <v>98.511709999999994</v>
      </c>
      <c r="E876" s="2">
        <v>1.2362200000000001</v>
      </c>
    </row>
    <row r="877" spans="3:5" x14ac:dyDescent="0.25">
      <c r="C877" s="2">
        <v>1124</v>
      </c>
      <c r="D877" s="2">
        <v>98.559830000000005</v>
      </c>
      <c r="E877" s="2">
        <v>1.22634</v>
      </c>
    </row>
    <row r="878" spans="3:5" x14ac:dyDescent="0.25">
      <c r="C878" s="2">
        <v>1125</v>
      </c>
      <c r="D878" s="2">
        <v>98.600390000000004</v>
      </c>
      <c r="E878" s="2">
        <v>1.19519</v>
      </c>
    </row>
    <row r="879" spans="3:5" x14ac:dyDescent="0.25">
      <c r="C879" s="2">
        <v>1126</v>
      </c>
      <c r="D879" s="2">
        <v>98.620850000000004</v>
      </c>
      <c r="E879" s="2">
        <v>1.1619699999999999</v>
      </c>
    </row>
    <row r="880" spans="3:5" x14ac:dyDescent="0.25">
      <c r="C880" s="2">
        <v>1127</v>
      </c>
      <c r="D880" s="2">
        <v>98.720879999999994</v>
      </c>
      <c r="E880" s="2">
        <v>1.11717</v>
      </c>
    </row>
    <row r="881" spans="3:5" x14ac:dyDescent="0.25">
      <c r="C881" s="2">
        <v>1128</v>
      </c>
      <c r="D881" s="2">
        <v>98.647900000000007</v>
      </c>
      <c r="E881" s="2">
        <v>1.07172</v>
      </c>
    </row>
    <row r="882" spans="3:5" x14ac:dyDescent="0.25">
      <c r="C882" s="2">
        <v>1129</v>
      </c>
      <c r="D882" s="2">
        <v>98.769639999999995</v>
      </c>
      <c r="E882" s="2">
        <v>1.02363</v>
      </c>
    </row>
    <row r="883" spans="3:5" x14ac:dyDescent="0.25">
      <c r="C883" s="2">
        <v>1130</v>
      </c>
      <c r="D883" s="2">
        <v>98.816209999999998</v>
      </c>
      <c r="E883" s="2">
        <v>0.97167000000000003</v>
      </c>
    </row>
    <row r="884" spans="3:5" x14ac:dyDescent="0.25">
      <c r="C884" s="2">
        <v>1131</v>
      </c>
      <c r="D884" s="2">
        <v>98.839439999999996</v>
      </c>
      <c r="E884" s="2">
        <v>0.92069000000000001</v>
      </c>
    </row>
    <row r="885" spans="3:5" x14ac:dyDescent="0.25">
      <c r="C885" s="2">
        <v>1132</v>
      </c>
      <c r="D885" s="2">
        <v>98.911519999999996</v>
      </c>
      <c r="E885" s="2">
        <v>0.87302000000000002</v>
      </c>
    </row>
    <row r="886" spans="3:5" x14ac:dyDescent="0.25">
      <c r="C886" s="2">
        <v>1133</v>
      </c>
      <c r="D886" s="2">
        <v>98.947699999999998</v>
      </c>
      <c r="E886" s="2">
        <v>0.82816999999999996</v>
      </c>
    </row>
    <row r="887" spans="3:5" x14ac:dyDescent="0.25">
      <c r="C887" s="2">
        <v>1134</v>
      </c>
      <c r="D887" s="2">
        <v>98.999669999999995</v>
      </c>
      <c r="E887" s="2">
        <v>0.79035</v>
      </c>
    </row>
    <row r="888" spans="3:5" x14ac:dyDescent="0.25">
      <c r="C888" s="2">
        <v>1135</v>
      </c>
      <c r="D888" s="2">
        <v>99.00976</v>
      </c>
      <c r="E888" s="2">
        <v>0.75756000000000001</v>
      </c>
    </row>
    <row r="889" spans="3:5" x14ac:dyDescent="0.25">
      <c r="C889" s="2">
        <v>1136</v>
      </c>
      <c r="D889" s="2">
        <v>99.043289999999999</v>
      </c>
      <c r="E889" s="2">
        <v>0.73621999999999999</v>
      </c>
    </row>
    <row r="890" spans="3:5" x14ac:dyDescent="0.25">
      <c r="C890" s="2">
        <v>1137</v>
      </c>
      <c r="D890" s="2">
        <v>99.077240000000003</v>
      </c>
      <c r="E890" s="2">
        <v>0.71882999999999997</v>
      </c>
    </row>
    <row r="891" spans="3:5" x14ac:dyDescent="0.25">
      <c r="C891" s="2">
        <v>1138</v>
      </c>
      <c r="D891" s="2">
        <v>99.062640000000002</v>
      </c>
      <c r="E891" s="2">
        <v>0.70867999999999998</v>
      </c>
    </row>
    <row r="892" spans="3:5" x14ac:dyDescent="0.25">
      <c r="C892" s="2">
        <v>1139</v>
      </c>
      <c r="D892" s="2">
        <v>99.088380000000001</v>
      </c>
      <c r="E892" s="2">
        <v>0.70203000000000004</v>
      </c>
    </row>
    <row r="893" spans="3:5" x14ac:dyDescent="0.25">
      <c r="C893" s="2">
        <v>1140</v>
      </c>
      <c r="D893" s="2">
        <v>99.059460000000001</v>
      </c>
      <c r="E893" s="2">
        <v>0.70994999999999997</v>
      </c>
    </row>
    <row r="894" spans="3:5" x14ac:dyDescent="0.25">
      <c r="C894" s="2">
        <v>1141</v>
      </c>
      <c r="D894" s="2">
        <v>99.047200000000004</v>
      </c>
      <c r="E894" s="2">
        <v>0.72211000000000003</v>
      </c>
    </row>
    <row r="895" spans="3:5" x14ac:dyDescent="0.25">
      <c r="C895" s="2">
        <v>1142</v>
      </c>
      <c r="D895" s="2">
        <v>99.048479999999998</v>
      </c>
      <c r="E895" s="2">
        <v>0.73689000000000004</v>
      </c>
    </row>
    <row r="896" spans="3:5" x14ac:dyDescent="0.25">
      <c r="C896" s="2">
        <v>1143</v>
      </c>
      <c r="D896" s="2">
        <v>99.008849999999995</v>
      </c>
      <c r="E896" s="2">
        <v>0.76044</v>
      </c>
    </row>
    <row r="897" spans="3:5" x14ac:dyDescent="0.25">
      <c r="C897" s="2">
        <v>1144</v>
      </c>
      <c r="D897" s="2">
        <v>99.007959999999997</v>
      </c>
      <c r="E897" s="2">
        <v>0.77402000000000004</v>
      </c>
    </row>
    <row r="898" spans="3:5" x14ac:dyDescent="0.25">
      <c r="C898" s="2">
        <v>1145</v>
      </c>
      <c r="D898" s="2">
        <v>98.989459999999994</v>
      </c>
      <c r="E898" s="2">
        <v>0.78747999999999996</v>
      </c>
    </row>
    <row r="899" spans="3:5" x14ac:dyDescent="0.25">
      <c r="C899" s="2">
        <v>1146</v>
      </c>
      <c r="D899" s="2">
        <v>99.015979999999999</v>
      </c>
      <c r="E899" s="2">
        <v>0.8085</v>
      </c>
    </row>
    <row r="900" spans="3:5" x14ac:dyDescent="0.25">
      <c r="C900" s="2">
        <v>1147</v>
      </c>
      <c r="D900" s="2">
        <v>98.915559999999999</v>
      </c>
      <c r="E900" s="2">
        <v>0.82830000000000004</v>
      </c>
    </row>
    <row r="901" spans="3:5" x14ac:dyDescent="0.25">
      <c r="C901" s="2">
        <v>1148</v>
      </c>
      <c r="D901" s="2">
        <v>98.953829999999996</v>
      </c>
      <c r="E901" s="2">
        <v>0.84509000000000001</v>
      </c>
    </row>
    <row r="902" spans="3:5" x14ac:dyDescent="0.25">
      <c r="C902" s="2">
        <v>1149</v>
      </c>
      <c r="D902" s="2">
        <v>98.954049999999995</v>
      </c>
      <c r="E902" s="2">
        <v>0.85672999999999999</v>
      </c>
    </row>
    <row r="903" spans="3:5" x14ac:dyDescent="0.25">
      <c r="C903" s="2">
        <v>1150</v>
      </c>
      <c r="D903" s="2">
        <v>98.941140000000004</v>
      </c>
      <c r="E903" s="2">
        <v>0.85480999999999996</v>
      </c>
    </row>
    <row r="904" spans="3:5" x14ac:dyDescent="0.25">
      <c r="C904" s="2">
        <v>1151</v>
      </c>
      <c r="D904" s="2">
        <v>98.921850000000006</v>
      </c>
      <c r="E904" s="2">
        <v>0.85502</v>
      </c>
    </row>
    <row r="905" spans="3:5" x14ac:dyDescent="0.25">
      <c r="C905" s="2">
        <v>1152</v>
      </c>
      <c r="D905" s="2">
        <v>98.933800000000005</v>
      </c>
      <c r="E905" s="2">
        <v>0.85402999999999996</v>
      </c>
    </row>
    <row r="906" spans="3:5" x14ac:dyDescent="0.25">
      <c r="C906" s="2">
        <v>1153</v>
      </c>
      <c r="D906" s="2">
        <v>98.946269999999998</v>
      </c>
      <c r="E906" s="2">
        <v>0.84702</v>
      </c>
    </row>
    <row r="907" spans="3:5" x14ac:dyDescent="0.25">
      <c r="C907" s="2">
        <v>1154</v>
      </c>
      <c r="D907" s="2">
        <v>98.958500000000001</v>
      </c>
      <c r="E907" s="2">
        <v>0.82006000000000001</v>
      </c>
    </row>
    <row r="908" spans="3:5" x14ac:dyDescent="0.25">
      <c r="C908" s="2">
        <v>1155</v>
      </c>
      <c r="D908" s="2">
        <v>98.971329999999995</v>
      </c>
      <c r="E908" s="2">
        <v>0.81996000000000002</v>
      </c>
    </row>
    <row r="909" spans="3:5" x14ac:dyDescent="0.25">
      <c r="C909" s="2">
        <v>1156</v>
      </c>
      <c r="D909" s="2">
        <v>98.999529999999993</v>
      </c>
      <c r="E909" s="2">
        <v>0.79644000000000004</v>
      </c>
    </row>
    <row r="910" spans="3:5" x14ac:dyDescent="0.25">
      <c r="C910" s="2">
        <v>1157</v>
      </c>
      <c r="D910" s="2">
        <v>99.001080000000002</v>
      </c>
      <c r="E910" s="2">
        <v>0.78010999999999997</v>
      </c>
    </row>
    <row r="911" spans="3:5" x14ac:dyDescent="0.25">
      <c r="C911" s="2">
        <v>1158</v>
      </c>
      <c r="D911" s="2">
        <v>99.026210000000006</v>
      </c>
      <c r="E911" s="2">
        <v>0.77249000000000001</v>
      </c>
    </row>
    <row r="912" spans="3:5" x14ac:dyDescent="0.25">
      <c r="C912" s="2">
        <v>1159</v>
      </c>
      <c r="D912" s="2">
        <v>99.015439999999998</v>
      </c>
      <c r="E912" s="2">
        <v>0.755</v>
      </c>
    </row>
    <row r="913" spans="3:5" x14ac:dyDescent="0.25">
      <c r="C913" s="2">
        <v>1160</v>
      </c>
      <c r="D913" s="2">
        <v>99.045469999999995</v>
      </c>
      <c r="E913" s="2">
        <v>0.75068000000000001</v>
      </c>
    </row>
    <row r="914" spans="3:5" x14ac:dyDescent="0.25">
      <c r="C914" s="2">
        <v>1161</v>
      </c>
      <c r="D914" s="2">
        <v>99.04195</v>
      </c>
      <c r="E914" s="2">
        <v>0.75278</v>
      </c>
    </row>
    <row r="915" spans="3:5" x14ac:dyDescent="0.25">
      <c r="C915" s="2">
        <v>1162</v>
      </c>
      <c r="D915" s="2">
        <v>99.03313</v>
      </c>
      <c r="E915" s="2">
        <v>0.75488999999999995</v>
      </c>
    </row>
    <row r="916" spans="3:5" x14ac:dyDescent="0.25">
      <c r="C916" s="2">
        <v>1163</v>
      </c>
      <c r="D916" s="2">
        <v>99.01764</v>
      </c>
      <c r="E916" s="2">
        <v>0.77090999999999998</v>
      </c>
    </row>
    <row r="917" spans="3:5" x14ac:dyDescent="0.25">
      <c r="C917" s="2">
        <v>1164</v>
      </c>
      <c r="D917" s="2">
        <v>98.970399999999998</v>
      </c>
      <c r="E917" s="2">
        <v>0.79266999999999999</v>
      </c>
    </row>
    <row r="918" spans="3:5" x14ac:dyDescent="0.25">
      <c r="C918" s="2">
        <v>1165</v>
      </c>
      <c r="D918" s="2">
        <v>98.992679999999993</v>
      </c>
      <c r="E918" s="2">
        <v>0.82377</v>
      </c>
    </row>
    <row r="919" spans="3:5" x14ac:dyDescent="0.25">
      <c r="C919" s="2">
        <v>1166</v>
      </c>
      <c r="D919" s="2">
        <v>98.907160000000005</v>
      </c>
      <c r="E919" s="2">
        <v>0.86577999999999999</v>
      </c>
    </row>
    <row r="920" spans="3:5" x14ac:dyDescent="0.25">
      <c r="C920" s="2">
        <v>1167</v>
      </c>
      <c r="D920" s="2">
        <v>98.859200000000001</v>
      </c>
      <c r="E920" s="2">
        <v>0.91476000000000002</v>
      </c>
    </row>
    <row r="921" spans="3:5" x14ac:dyDescent="0.25">
      <c r="C921" s="2">
        <v>1168</v>
      </c>
      <c r="D921" s="2">
        <v>98.759450000000001</v>
      </c>
      <c r="E921" s="2">
        <v>0.97785999999999995</v>
      </c>
    </row>
    <row r="922" spans="3:5" x14ac:dyDescent="0.25">
      <c r="C922" s="2">
        <v>1169</v>
      </c>
      <c r="D922" s="2">
        <v>98.832660000000004</v>
      </c>
      <c r="E922" s="2">
        <v>1.04203</v>
      </c>
    </row>
    <row r="923" spans="3:5" x14ac:dyDescent="0.25">
      <c r="C923" s="2">
        <v>1170</v>
      </c>
      <c r="D923" s="2">
        <v>98.68262</v>
      </c>
      <c r="E923" s="2">
        <v>1.1095699999999999</v>
      </c>
    </row>
    <row r="924" spans="3:5" x14ac:dyDescent="0.25">
      <c r="C924" s="2">
        <v>1171</v>
      </c>
      <c r="D924" s="2">
        <v>98.602149999999995</v>
      </c>
      <c r="E924" s="2">
        <v>1.1841299999999999</v>
      </c>
    </row>
    <row r="925" spans="3:5" x14ac:dyDescent="0.25">
      <c r="C925" s="2">
        <v>1172</v>
      </c>
      <c r="D925" s="2">
        <v>98.546040000000005</v>
      </c>
      <c r="E925" s="2">
        <v>1.26386</v>
      </c>
    </row>
    <row r="926" spans="3:5" x14ac:dyDescent="0.25">
      <c r="C926" s="2">
        <v>1173</v>
      </c>
      <c r="D926" s="2">
        <v>98.360950000000003</v>
      </c>
      <c r="E926" s="2">
        <v>1.3488800000000001</v>
      </c>
    </row>
    <row r="927" spans="3:5" x14ac:dyDescent="0.25">
      <c r="C927" s="2">
        <v>1174</v>
      </c>
      <c r="D927" s="2">
        <v>98.386949999999999</v>
      </c>
      <c r="E927" s="2">
        <v>1.4292</v>
      </c>
    </row>
    <row r="928" spans="3:5" x14ac:dyDescent="0.25">
      <c r="C928" s="2">
        <v>1175</v>
      </c>
      <c r="D928" s="2">
        <v>98.275649999999999</v>
      </c>
      <c r="E928" s="2">
        <v>1.5050699999999999</v>
      </c>
    </row>
    <row r="929" spans="3:5" x14ac:dyDescent="0.25">
      <c r="C929" s="2">
        <v>1176</v>
      </c>
      <c r="D929" s="2">
        <v>98.208259999999996</v>
      </c>
      <c r="E929" s="2">
        <v>1.58788</v>
      </c>
    </row>
    <row r="930" spans="3:5" x14ac:dyDescent="0.25">
      <c r="C930" s="2">
        <v>1177</v>
      </c>
      <c r="D930" s="2">
        <v>98.128739999999993</v>
      </c>
      <c r="E930" s="2">
        <v>1.6493500000000001</v>
      </c>
    </row>
    <row r="931" spans="3:5" x14ac:dyDescent="0.25">
      <c r="C931" s="2">
        <v>1178</v>
      </c>
      <c r="D931" s="2">
        <v>98.064989999999995</v>
      </c>
      <c r="E931" s="2">
        <v>1.71807</v>
      </c>
    </row>
    <row r="932" spans="3:5" x14ac:dyDescent="0.25">
      <c r="C932" s="2">
        <v>1179</v>
      </c>
      <c r="D932" s="2">
        <v>97.989360000000005</v>
      </c>
      <c r="E932" s="2">
        <v>1.7680100000000001</v>
      </c>
    </row>
    <row r="933" spans="3:5" x14ac:dyDescent="0.25">
      <c r="C933" s="2">
        <v>1180</v>
      </c>
      <c r="D933" s="2">
        <v>97.950540000000004</v>
      </c>
      <c r="E933" s="2">
        <v>1.8087800000000001</v>
      </c>
    </row>
    <row r="934" spans="3:5" x14ac:dyDescent="0.25">
      <c r="C934" s="2">
        <v>1181</v>
      </c>
      <c r="D934" s="2">
        <v>97.919300000000007</v>
      </c>
      <c r="E934" s="2">
        <v>1.85025</v>
      </c>
    </row>
    <row r="935" spans="3:5" x14ac:dyDescent="0.25">
      <c r="C935" s="2">
        <v>1182</v>
      </c>
      <c r="D935" s="2">
        <v>97.908739999999995</v>
      </c>
      <c r="E935" s="2">
        <v>1.86758</v>
      </c>
    </row>
    <row r="936" spans="3:5" x14ac:dyDescent="0.25">
      <c r="C936" s="2">
        <v>1183</v>
      </c>
      <c r="D936" s="2">
        <v>97.884889999999999</v>
      </c>
      <c r="E936" s="2">
        <v>1.8723000000000001</v>
      </c>
    </row>
    <row r="937" spans="3:5" x14ac:dyDescent="0.25">
      <c r="C937" s="2">
        <v>1184</v>
      </c>
      <c r="D937" s="2">
        <v>97.839359999999999</v>
      </c>
      <c r="E937" s="2">
        <v>1.8733900000000001</v>
      </c>
    </row>
    <row r="938" spans="3:5" x14ac:dyDescent="0.25">
      <c r="C938" s="2">
        <v>1185</v>
      </c>
      <c r="D938" s="2">
        <v>97.959559999999996</v>
      </c>
      <c r="E938" s="2">
        <v>1.86486</v>
      </c>
    </row>
    <row r="939" spans="3:5" x14ac:dyDescent="0.25">
      <c r="C939" s="2">
        <v>1186</v>
      </c>
      <c r="D939" s="2">
        <v>97.930080000000004</v>
      </c>
      <c r="E939" s="2">
        <v>1.83239</v>
      </c>
    </row>
    <row r="940" spans="3:5" x14ac:dyDescent="0.25">
      <c r="C940" s="2">
        <v>1187</v>
      </c>
      <c r="D940" s="2">
        <v>97.969800000000006</v>
      </c>
      <c r="E940" s="2">
        <v>1.7901100000000001</v>
      </c>
    </row>
    <row r="941" spans="3:5" x14ac:dyDescent="0.25">
      <c r="C941" s="2">
        <v>1188</v>
      </c>
      <c r="D941" s="2">
        <v>97.991510000000005</v>
      </c>
      <c r="E941" s="2">
        <v>1.7534799999999999</v>
      </c>
    </row>
    <row r="942" spans="3:5" x14ac:dyDescent="0.25">
      <c r="C942" s="2">
        <v>1189</v>
      </c>
      <c r="D942" s="2">
        <v>98.0184</v>
      </c>
      <c r="E942" s="2">
        <v>1.70688</v>
      </c>
    </row>
    <row r="943" spans="3:5" x14ac:dyDescent="0.25">
      <c r="C943" s="2">
        <v>1190</v>
      </c>
      <c r="D943" s="2">
        <v>98.133150000000001</v>
      </c>
      <c r="E943" s="2">
        <v>1.6476500000000001</v>
      </c>
    </row>
    <row r="944" spans="3:5" x14ac:dyDescent="0.25">
      <c r="C944" s="2">
        <v>1191</v>
      </c>
      <c r="D944" s="2">
        <v>98.181349999999995</v>
      </c>
      <c r="E944" s="2">
        <v>1.5903099999999999</v>
      </c>
    </row>
    <row r="945" spans="3:5" x14ac:dyDescent="0.25">
      <c r="C945" s="2">
        <v>1192</v>
      </c>
      <c r="D945" s="2">
        <v>98.230909999999994</v>
      </c>
      <c r="E945" s="2">
        <v>1.5270699999999999</v>
      </c>
    </row>
    <row r="946" spans="3:5" x14ac:dyDescent="0.25">
      <c r="C946" s="2">
        <v>1193</v>
      </c>
      <c r="D946" s="2">
        <v>98.287109999999998</v>
      </c>
      <c r="E946" s="2">
        <v>1.4634100000000001</v>
      </c>
    </row>
    <row r="947" spans="3:5" x14ac:dyDescent="0.25">
      <c r="C947" s="2">
        <v>1194</v>
      </c>
      <c r="D947" s="2">
        <v>98.367829999999998</v>
      </c>
      <c r="E947" s="2">
        <v>1.39849</v>
      </c>
    </row>
    <row r="948" spans="3:5" x14ac:dyDescent="0.25">
      <c r="C948" s="2">
        <v>1195</v>
      </c>
      <c r="D948" s="2">
        <v>98.424099999999996</v>
      </c>
      <c r="E948" s="2">
        <v>1.33572</v>
      </c>
    </row>
    <row r="949" spans="3:5" x14ac:dyDescent="0.25">
      <c r="C949" s="2">
        <v>1196</v>
      </c>
      <c r="D949" s="2">
        <v>98.461110000000005</v>
      </c>
      <c r="E949" s="2">
        <v>1.28356</v>
      </c>
    </row>
    <row r="950" spans="3:5" x14ac:dyDescent="0.25">
      <c r="C950" s="2">
        <v>1197</v>
      </c>
      <c r="D950" s="2">
        <v>98.558350000000004</v>
      </c>
      <c r="E950" s="2">
        <v>1.2215199999999999</v>
      </c>
    </row>
    <row r="951" spans="3:5" x14ac:dyDescent="0.25">
      <c r="C951" s="2">
        <v>1198</v>
      </c>
      <c r="D951" s="2">
        <v>98.569559999999996</v>
      </c>
      <c r="E951" s="2">
        <v>1.1726399999999999</v>
      </c>
    </row>
    <row r="952" spans="3:5" x14ac:dyDescent="0.25">
      <c r="C952" s="2">
        <v>1199</v>
      </c>
      <c r="D952" s="2">
        <v>98.629199999999997</v>
      </c>
      <c r="E952" s="2">
        <v>1.13171</v>
      </c>
    </row>
    <row r="953" spans="3:5" x14ac:dyDescent="0.25">
      <c r="C953" s="2">
        <v>1200</v>
      </c>
      <c r="D953" s="2">
        <v>98.516890000000004</v>
      </c>
      <c r="E953" s="2">
        <v>1.1023499999999999</v>
      </c>
    </row>
    <row r="954" spans="3:5" x14ac:dyDescent="0.25">
      <c r="C954" s="2">
        <v>1201</v>
      </c>
      <c r="D954" s="2">
        <v>98.605869999999996</v>
      </c>
      <c r="E954" s="2">
        <v>1.05935</v>
      </c>
    </row>
    <row r="955" spans="3:5" x14ac:dyDescent="0.25">
      <c r="C955" s="2">
        <v>1202</v>
      </c>
      <c r="D955" s="2">
        <v>98.771839999999997</v>
      </c>
      <c r="E955" s="2">
        <v>1.0458700000000001</v>
      </c>
    </row>
    <row r="956" spans="3:5" x14ac:dyDescent="0.25">
      <c r="C956" s="2">
        <v>1203</v>
      </c>
      <c r="D956" s="2">
        <v>98.633709999999994</v>
      </c>
      <c r="E956" s="2">
        <v>1.04416</v>
      </c>
    </row>
    <row r="957" spans="3:5" x14ac:dyDescent="0.25">
      <c r="C957" s="2">
        <v>1204</v>
      </c>
      <c r="D957" s="2">
        <v>98.617469999999997</v>
      </c>
      <c r="E957" s="2">
        <v>1.04112</v>
      </c>
    </row>
    <row r="958" spans="3:5" x14ac:dyDescent="0.25">
      <c r="C958" s="2">
        <v>1205</v>
      </c>
      <c r="D958" s="2">
        <v>98.6357</v>
      </c>
      <c r="E958" s="2">
        <v>1.0503199999999999</v>
      </c>
    </row>
    <row r="959" spans="3:5" x14ac:dyDescent="0.25">
      <c r="C959" s="2">
        <v>1206</v>
      </c>
      <c r="D959" s="2">
        <v>98.554249999999996</v>
      </c>
      <c r="E959" s="2">
        <v>1.05558</v>
      </c>
    </row>
    <row r="960" spans="3:5" x14ac:dyDescent="0.25">
      <c r="C960" s="2">
        <v>1207</v>
      </c>
      <c r="D960" s="2">
        <v>98.606610000000003</v>
      </c>
      <c r="E960" s="2">
        <v>1.0886400000000001</v>
      </c>
    </row>
    <row r="961" spans="3:5" x14ac:dyDescent="0.25">
      <c r="C961" s="2">
        <v>1208</v>
      </c>
      <c r="D961" s="2">
        <v>98.551699999999997</v>
      </c>
      <c r="E961" s="2">
        <v>1.1303799999999999</v>
      </c>
    </row>
    <row r="962" spans="3:5" x14ac:dyDescent="0.25">
      <c r="C962" s="2">
        <v>1209</v>
      </c>
      <c r="D962" s="2">
        <v>98.523820000000001</v>
      </c>
      <c r="E962" s="2">
        <v>1.1650199999999999</v>
      </c>
    </row>
    <row r="963" spans="3:5" x14ac:dyDescent="0.25">
      <c r="C963" s="2">
        <v>1210</v>
      </c>
      <c r="D963" s="2">
        <v>98.466319999999996</v>
      </c>
      <c r="E963" s="2">
        <v>1.2144600000000001</v>
      </c>
    </row>
    <row r="964" spans="3:5" x14ac:dyDescent="0.25">
      <c r="C964" s="2">
        <v>1211</v>
      </c>
      <c r="D964" s="2">
        <v>98.430289999999999</v>
      </c>
      <c r="E964" s="2">
        <v>1.25549</v>
      </c>
    </row>
    <row r="965" spans="3:5" x14ac:dyDescent="0.25">
      <c r="C965" s="2">
        <v>1212</v>
      </c>
      <c r="D965" s="2">
        <v>98.371210000000005</v>
      </c>
      <c r="E965" s="2">
        <v>1.3172200000000001</v>
      </c>
    </row>
    <row r="966" spans="3:5" x14ac:dyDescent="0.25">
      <c r="C966" s="2">
        <v>1213</v>
      </c>
      <c r="D966" s="2">
        <v>98.302639999999997</v>
      </c>
      <c r="E966" s="2">
        <v>1.3760699999999999</v>
      </c>
    </row>
    <row r="967" spans="3:5" x14ac:dyDescent="0.25">
      <c r="C967" s="2">
        <v>1214</v>
      </c>
      <c r="D967" s="2">
        <v>98.242649999999998</v>
      </c>
      <c r="E967" s="2">
        <v>1.4483900000000001</v>
      </c>
    </row>
    <row r="968" spans="3:5" x14ac:dyDescent="0.25">
      <c r="C968" s="2">
        <v>1215</v>
      </c>
      <c r="D968" s="2">
        <v>98.089519999999993</v>
      </c>
      <c r="E968" s="2">
        <v>1.51145</v>
      </c>
    </row>
    <row r="969" spans="3:5" x14ac:dyDescent="0.25">
      <c r="C969" s="2">
        <v>1216</v>
      </c>
      <c r="D969" s="2">
        <v>98.098150000000004</v>
      </c>
      <c r="E969" s="2">
        <v>1.57541</v>
      </c>
    </row>
    <row r="970" spans="3:5" x14ac:dyDescent="0.25">
      <c r="C970" s="2">
        <v>1217</v>
      </c>
      <c r="D970" s="2">
        <v>98.029210000000006</v>
      </c>
      <c r="E970" s="2">
        <v>1.6541300000000001</v>
      </c>
    </row>
    <row r="971" spans="3:5" x14ac:dyDescent="0.25">
      <c r="C971" s="2">
        <v>1218</v>
      </c>
      <c r="D971" s="2">
        <v>97.955889999999997</v>
      </c>
      <c r="E971" s="2">
        <v>1.7290000000000001</v>
      </c>
    </row>
    <row r="972" spans="3:5" x14ac:dyDescent="0.25">
      <c r="C972" s="2">
        <v>1219</v>
      </c>
      <c r="D972" s="2">
        <v>97.883129999999994</v>
      </c>
      <c r="E972" s="2">
        <v>1.7966800000000001</v>
      </c>
    </row>
    <row r="973" spans="3:5" x14ac:dyDescent="0.25">
      <c r="C973" s="2">
        <v>1220</v>
      </c>
      <c r="D973" s="2">
        <v>97.812979999999996</v>
      </c>
      <c r="E973" s="2">
        <v>1.8673599999999999</v>
      </c>
    </row>
    <row r="974" spans="3:5" x14ac:dyDescent="0.25">
      <c r="C974" s="2">
        <v>1221</v>
      </c>
      <c r="D974" s="2">
        <v>97.718279999999993</v>
      </c>
      <c r="E974" s="2">
        <v>1.9432700000000001</v>
      </c>
    </row>
    <row r="975" spans="3:5" x14ac:dyDescent="0.25">
      <c r="C975" s="2">
        <v>1222</v>
      </c>
      <c r="D975" s="2">
        <v>97.626679999999993</v>
      </c>
      <c r="E975" s="2">
        <v>2.0150399999999999</v>
      </c>
    </row>
    <row r="976" spans="3:5" x14ac:dyDescent="0.25">
      <c r="C976" s="2">
        <v>1223</v>
      </c>
      <c r="D976" s="2">
        <v>97.476140000000001</v>
      </c>
      <c r="E976" s="2">
        <v>2.07938</v>
      </c>
    </row>
    <row r="977" spans="3:5" x14ac:dyDescent="0.25">
      <c r="C977" s="2">
        <v>1224</v>
      </c>
      <c r="D977" s="2">
        <v>97.516109999999998</v>
      </c>
      <c r="E977" s="2">
        <v>2.1330200000000001</v>
      </c>
    </row>
    <row r="978" spans="3:5" x14ac:dyDescent="0.25">
      <c r="C978" s="2">
        <v>1225</v>
      </c>
      <c r="D978" s="2">
        <v>97.46575</v>
      </c>
      <c r="E978" s="2">
        <v>2.19306</v>
      </c>
    </row>
    <row r="979" spans="3:5" x14ac:dyDescent="0.25">
      <c r="C979" s="2">
        <v>1226</v>
      </c>
      <c r="D979" s="2">
        <v>97.479960000000005</v>
      </c>
      <c r="E979" s="2">
        <v>2.2509600000000001</v>
      </c>
    </row>
    <row r="980" spans="3:5" x14ac:dyDescent="0.25">
      <c r="C980" s="2">
        <v>1227</v>
      </c>
      <c r="D980" s="2">
        <v>97.369399999999999</v>
      </c>
      <c r="E980" s="2">
        <v>2.2976399999999999</v>
      </c>
    </row>
    <row r="981" spans="3:5" x14ac:dyDescent="0.25">
      <c r="C981" s="2">
        <v>1228</v>
      </c>
      <c r="D981" s="2">
        <v>97.307410000000004</v>
      </c>
      <c r="E981" s="2">
        <v>2.33982</v>
      </c>
    </row>
    <row r="982" spans="3:5" x14ac:dyDescent="0.25">
      <c r="C982" s="2">
        <v>1229</v>
      </c>
      <c r="D982" s="2">
        <v>97.276340000000005</v>
      </c>
      <c r="E982" s="2">
        <v>2.3668900000000002</v>
      </c>
    </row>
    <row r="983" spans="3:5" x14ac:dyDescent="0.25">
      <c r="C983" s="2">
        <v>1230</v>
      </c>
      <c r="D983" s="2">
        <v>97.150019999999998</v>
      </c>
      <c r="E983" s="2">
        <v>2.3957000000000002</v>
      </c>
    </row>
    <row r="984" spans="3:5" x14ac:dyDescent="0.25">
      <c r="C984" s="2">
        <v>1231</v>
      </c>
      <c r="D984" s="2">
        <v>97.213229999999996</v>
      </c>
      <c r="E984" s="2">
        <v>2.4193699999999998</v>
      </c>
    </row>
    <row r="985" spans="3:5" x14ac:dyDescent="0.25">
      <c r="C985" s="2">
        <v>1232</v>
      </c>
      <c r="D985" s="2">
        <v>97.249889999999994</v>
      </c>
      <c r="E985" s="2">
        <v>2.42808</v>
      </c>
    </row>
    <row r="986" spans="3:5" x14ac:dyDescent="0.25">
      <c r="C986" s="2">
        <v>1233</v>
      </c>
      <c r="D986" s="2">
        <v>97.196910000000003</v>
      </c>
      <c r="E986" s="2">
        <v>2.43302</v>
      </c>
    </row>
    <row r="987" spans="3:5" x14ac:dyDescent="0.25">
      <c r="C987" s="2">
        <v>1234</v>
      </c>
      <c r="D987" s="2">
        <v>97.192130000000006</v>
      </c>
      <c r="E987" s="2">
        <v>2.4260899999999999</v>
      </c>
    </row>
    <row r="988" spans="3:5" x14ac:dyDescent="0.25">
      <c r="C988" s="2">
        <v>1235</v>
      </c>
      <c r="D988" s="2">
        <v>97.203550000000007</v>
      </c>
      <c r="E988" s="2">
        <v>2.4097200000000001</v>
      </c>
    </row>
    <row r="989" spans="3:5" x14ac:dyDescent="0.25">
      <c r="C989" s="2">
        <v>1236</v>
      </c>
      <c r="D989" s="2">
        <v>97.214889999999997</v>
      </c>
      <c r="E989" s="2">
        <v>2.3788900000000002</v>
      </c>
    </row>
    <row r="990" spans="3:5" x14ac:dyDescent="0.25">
      <c r="C990" s="2">
        <v>1237</v>
      </c>
      <c r="D990" s="2">
        <v>97.261240000000001</v>
      </c>
      <c r="E990" s="2">
        <v>2.3495499999999998</v>
      </c>
    </row>
    <row r="991" spans="3:5" x14ac:dyDescent="0.25">
      <c r="C991" s="2">
        <v>1238</v>
      </c>
      <c r="D991" s="2">
        <v>97.226519999999994</v>
      </c>
      <c r="E991" s="2">
        <v>2.3127399999999998</v>
      </c>
    </row>
    <row r="992" spans="3:5" x14ac:dyDescent="0.25">
      <c r="C992" s="2">
        <v>1239</v>
      </c>
      <c r="D992" s="2">
        <v>97.320300000000003</v>
      </c>
      <c r="E992" s="2">
        <v>2.2642099999999998</v>
      </c>
    </row>
    <row r="993" spans="3:5" x14ac:dyDescent="0.25">
      <c r="C993" s="2">
        <v>1240</v>
      </c>
      <c r="D993" s="2">
        <v>97.370350000000002</v>
      </c>
      <c r="E993" s="2">
        <v>2.2082000000000002</v>
      </c>
    </row>
    <row r="994" spans="3:5" x14ac:dyDescent="0.25">
      <c r="C994" s="2">
        <v>1241</v>
      </c>
      <c r="D994" s="2">
        <v>97.429599999999994</v>
      </c>
      <c r="E994" s="2">
        <v>2.1528399999999999</v>
      </c>
    </row>
    <row r="995" spans="3:5" x14ac:dyDescent="0.25">
      <c r="C995" s="2">
        <v>1242</v>
      </c>
      <c r="D995" s="2">
        <v>97.488879999999995</v>
      </c>
      <c r="E995" s="2">
        <v>2.0886</v>
      </c>
    </row>
    <row r="996" spans="3:5" x14ac:dyDescent="0.25">
      <c r="C996" s="2">
        <v>1243</v>
      </c>
      <c r="D996" s="2">
        <v>97.567080000000004</v>
      </c>
      <c r="E996" s="2">
        <v>2.0095299999999998</v>
      </c>
    </row>
    <row r="997" spans="3:5" x14ac:dyDescent="0.25">
      <c r="C997" s="2">
        <v>1244</v>
      </c>
      <c r="D997" s="2">
        <v>97.656599999999997</v>
      </c>
      <c r="E997" s="2">
        <v>1.94767</v>
      </c>
    </row>
    <row r="998" spans="3:5" x14ac:dyDescent="0.25">
      <c r="C998" s="2">
        <v>1245</v>
      </c>
      <c r="D998" s="2">
        <v>97.678719999999998</v>
      </c>
      <c r="E998" s="2">
        <v>1.8679399999999999</v>
      </c>
    </row>
    <row r="999" spans="3:5" x14ac:dyDescent="0.25">
      <c r="C999" s="2">
        <v>1246</v>
      </c>
      <c r="D999" s="2">
        <v>97.761439999999993</v>
      </c>
      <c r="E999" s="2">
        <v>1.7921499999999999</v>
      </c>
    </row>
    <row r="1000" spans="3:5" x14ac:dyDescent="0.25">
      <c r="C1000" s="2">
        <v>1247</v>
      </c>
      <c r="D1000" s="2">
        <v>97.847560000000001</v>
      </c>
      <c r="E1000" s="2">
        <v>1.7228300000000001</v>
      </c>
    </row>
    <row r="1001" spans="3:5" x14ac:dyDescent="0.25">
      <c r="C1001" s="2">
        <v>1248</v>
      </c>
      <c r="D1001" s="2">
        <v>97.913889999999995</v>
      </c>
      <c r="E1001" s="2">
        <v>1.6588099999999999</v>
      </c>
    </row>
    <row r="1002" spans="3:5" x14ac:dyDescent="0.25">
      <c r="C1002" s="2">
        <v>1249</v>
      </c>
      <c r="D1002" s="2">
        <v>97.988849999999999</v>
      </c>
      <c r="E1002" s="2">
        <v>1.6000700000000001</v>
      </c>
    </row>
    <row r="1003" spans="3:5" x14ac:dyDescent="0.25">
      <c r="C1003" s="2">
        <v>1250</v>
      </c>
      <c r="D1003" s="2">
        <v>97.97663</v>
      </c>
      <c r="E1003" s="2">
        <v>1.53484</v>
      </c>
    </row>
    <row r="1004" spans="3:5" x14ac:dyDescent="0.25">
      <c r="C1004" s="2">
        <v>1251</v>
      </c>
      <c r="D1004" s="2">
        <v>98.073229999999995</v>
      </c>
      <c r="E1004" s="2">
        <v>1.4899</v>
      </c>
    </row>
    <row r="1005" spans="3:5" x14ac:dyDescent="0.25">
      <c r="C1005" s="2">
        <v>1252</v>
      </c>
      <c r="D1005" s="2">
        <v>98.167760000000001</v>
      </c>
      <c r="E1005" s="2">
        <v>1.4565999999999999</v>
      </c>
    </row>
    <row r="1006" spans="3:5" x14ac:dyDescent="0.25">
      <c r="C1006" s="2">
        <v>1253</v>
      </c>
      <c r="D1006" s="2">
        <v>98.211200000000005</v>
      </c>
      <c r="E1006" s="2">
        <v>1.4265600000000001</v>
      </c>
    </row>
    <row r="1007" spans="3:5" x14ac:dyDescent="0.25">
      <c r="C1007" s="2">
        <v>1254</v>
      </c>
      <c r="D1007" s="2">
        <v>98.184179999999998</v>
      </c>
      <c r="E1007" s="2">
        <v>1.4031400000000001</v>
      </c>
    </row>
    <row r="1008" spans="3:5" x14ac:dyDescent="0.25">
      <c r="C1008" s="2">
        <v>1255</v>
      </c>
      <c r="D1008" s="2">
        <v>98.204949999999997</v>
      </c>
      <c r="E1008" s="2">
        <v>1.39341</v>
      </c>
    </row>
    <row r="1009" spans="3:5" x14ac:dyDescent="0.25">
      <c r="C1009" s="2">
        <v>1256</v>
      </c>
      <c r="D1009" s="2">
        <v>98.221440000000001</v>
      </c>
      <c r="E1009" s="2">
        <v>1.40273</v>
      </c>
    </row>
    <row r="1010" spans="3:5" x14ac:dyDescent="0.25">
      <c r="C1010" s="2">
        <v>1257</v>
      </c>
      <c r="D1010" s="2">
        <v>98.201480000000004</v>
      </c>
      <c r="E1010" s="2">
        <v>1.4201900000000001</v>
      </c>
    </row>
    <row r="1011" spans="3:5" x14ac:dyDescent="0.25">
      <c r="C1011" s="2">
        <v>1258</v>
      </c>
      <c r="D1011" s="2">
        <v>98.164959999999994</v>
      </c>
      <c r="E1011" s="2">
        <v>1.44618</v>
      </c>
    </row>
    <row r="1012" spans="3:5" x14ac:dyDescent="0.25">
      <c r="C1012" s="2">
        <v>1259</v>
      </c>
      <c r="D1012" s="2">
        <v>98.142070000000004</v>
      </c>
      <c r="E1012" s="2">
        <v>1.4918400000000001</v>
      </c>
    </row>
    <row r="1013" spans="3:5" x14ac:dyDescent="0.25">
      <c r="C1013" s="2">
        <v>1260</v>
      </c>
      <c r="D1013" s="2">
        <v>98.094840000000005</v>
      </c>
      <c r="E1013" s="2">
        <v>1.54179</v>
      </c>
    </row>
    <row r="1014" spans="3:5" x14ac:dyDescent="0.25">
      <c r="C1014" s="2">
        <v>1261</v>
      </c>
      <c r="D1014" s="2">
        <v>97.845179999999999</v>
      </c>
      <c r="E1014" s="2">
        <v>1.61402</v>
      </c>
    </row>
    <row r="1015" spans="3:5" x14ac:dyDescent="0.25">
      <c r="C1015" s="2">
        <v>1262</v>
      </c>
      <c r="D1015" s="2">
        <v>97.928200000000004</v>
      </c>
      <c r="E1015" s="2">
        <v>1.70262</v>
      </c>
    </row>
    <row r="1016" spans="3:5" x14ac:dyDescent="0.25">
      <c r="C1016" s="2">
        <v>1263</v>
      </c>
      <c r="D1016" s="2">
        <v>97.827510000000004</v>
      </c>
      <c r="E1016" s="2">
        <v>1.7953699999999999</v>
      </c>
    </row>
    <row r="1017" spans="3:5" x14ac:dyDescent="0.25">
      <c r="C1017" s="2">
        <v>1264</v>
      </c>
      <c r="D1017" s="2">
        <v>97.740350000000007</v>
      </c>
      <c r="E1017" s="2">
        <v>1.8996500000000001</v>
      </c>
    </row>
    <row r="1018" spans="3:5" x14ac:dyDescent="0.25">
      <c r="C1018" s="2">
        <v>1265</v>
      </c>
      <c r="D1018" s="2">
        <v>97.612459999999999</v>
      </c>
      <c r="E1018" s="2">
        <v>2.0263</v>
      </c>
    </row>
    <row r="1019" spans="3:5" x14ac:dyDescent="0.25">
      <c r="C1019" s="2">
        <v>1266</v>
      </c>
      <c r="D1019" s="2">
        <v>97.465149999999994</v>
      </c>
      <c r="E1019" s="2">
        <v>2.16195</v>
      </c>
    </row>
    <row r="1020" spans="3:5" x14ac:dyDescent="0.25">
      <c r="C1020" s="2">
        <v>1267</v>
      </c>
      <c r="D1020" s="2">
        <v>97.324759999999998</v>
      </c>
      <c r="E1020" s="2">
        <v>2.29969</v>
      </c>
    </row>
    <row r="1021" spans="3:5" x14ac:dyDescent="0.25">
      <c r="C1021" s="2">
        <v>1268</v>
      </c>
      <c r="D1021" s="2">
        <v>97.167820000000006</v>
      </c>
      <c r="E1021" s="2">
        <v>2.4589699999999999</v>
      </c>
    </row>
    <row r="1022" spans="3:5" x14ac:dyDescent="0.25">
      <c r="C1022" s="2">
        <v>1269</v>
      </c>
      <c r="D1022" s="2">
        <v>97.008030000000005</v>
      </c>
      <c r="E1022" s="2">
        <v>2.62791</v>
      </c>
    </row>
    <row r="1023" spans="3:5" x14ac:dyDescent="0.25">
      <c r="C1023" s="2">
        <v>1270</v>
      </c>
      <c r="D1023" s="2">
        <v>96.995289999999997</v>
      </c>
      <c r="E1023" s="2">
        <v>2.8025799999999998</v>
      </c>
    </row>
    <row r="1024" spans="3:5" x14ac:dyDescent="0.25">
      <c r="C1024" s="2">
        <v>1271</v>
      </c>
      <c r="D1024" s="2">
        <v>96.678510000000003</v>
      </c>
      <c r="E1024" s="2">
        <v>2.9858199999999999</v>
      </c>
    </row>
    <row r="1025" spans="3:5" x14ac:dyDescent="0.25">
      <c r="C1025" s="2">
        <v>1272</v>
      </c>
      <c r="D1025" s="2">
        <v>96.461399999999998</v>
      </c>
      <c r="E1025" s="2">
        <v>3.17727</v>
      </c>
    </row>
    <row r="1026" spans="3:5" x14ac:dyDescent="0.25">
      <c r="C1026" s="2">
        <v>1273</v>
      </c>
      <c r="D1026" s="2">
        <v>96.250609999999995</v>
      </c>
      <c r="E1026" s="2">
        <v>3.3852799999999998</v>
      </c>
    </row>
    <row r="1027" spans="3:5" x14ac:dyDescent="0.25">
      <c r="C1027" s="2">
        <v>1274</v>
      </c>
      <c r="D1027" s="2">
        <v>95.947199999999995</v>
      </c>
      <c r="E1027" s="2">
        <v>3.5894699999999999</v>
      </c>
    </row>
    <row r="1028" spans="3:5" x14ac:dyDescent="0.25">
      <c r="C1028" s="2">
        <v>1275</v>
      </c>
      <c r="D1028" s="2">
        <v>95.783339999999995</v>
      </c>
      <c r="E1028" s="2">
        <v>3.8203999999999998</v>
      </c>
    </row>
    <row r="1029" spans="3:5" x14ac:dyDescent="0.25">
      <c r="C1029" s="2">
        <v>1276</v>
      </c>
      <c r="D1029" s="2">
        <v>95.570300000000003</v>
      </c>
      <c r="E1029" s="2">
        <v>4.0574500000000002</v>
      </c>
    </row>
    <row r="1030" spans="3:5" x14ac:dyDescent="0.25">
      <c r="C1030" s="2">
        <v>1277</v>
      </c>
      <c r="D1030" s="2">
        <v>95.319320000000005</v>
      </c>
      <c r="E1030" s="2">
        <v>4.2956700000000003</v>
      </c>
    </row>
    <row r="1031" spans="3:5" x14ac:dyDescent="0.25">
      <c r="C1031" s="2">
        <v>1278</v>
      </c>
      <c r="D1031" s="2">
        <v>95.090329999999994</v>
      </c>
      <c r="E1031" s="2">
        <v>4.5526</v>
      </c>
    </row>
    <row r="1032" spans="3:5" x14ac:dyDescent="0.25">
      <c r="C1032" s="2">
        <v>1279</v>
      </c>
      <c r="D1032" s="2">
        <v>94.814239999999998</v>
      </c>
      <c r="E1032" s="2">
        <v>4.8119199999999998</v>
      </c>
    </row>
    <row r="1033" spans="3:5" x14ac:dyDescent="0.25">
      <c r="C1033" s="2">
        <v>1280</v>
      </c>
      <c r="D1033" s="2">
        <v>94.536990000000003</v>
      </c>
      <c r="E1033" s="2">
        <v>5.0784200000000004</v>
      </c>
    </row>
    <row r="1034" spans="3:5" x14ac:dyDescent="0.25">
      <c r="C1034" s="2">
        <v>1281</v>
      </c>
      <c r="D1034" s="2">
        <v>94.246979999999994</v>
      </c>
      <c r="E1034" s="2">
        <v>5.3629800000000003</v>
      </c>
    </row>
    <row r="1035" spans="3:5" x14ac:dyDescent="0.25">
      <c r="C1035" s="2">
        <v>1282</v>
      </c>
      <c r="D1035" s="2">
        <v>93.944339999999997</v>
      </c>
      <c r="E1035" s="2">
        <v>5.65951</v>
      </c>
    </row>
    <row r="1036" spans="3:5" x14ac:dyDescent="0.25">
      <c r="C1036" s="2">
        <v>1283</v>
      </c>
      <c r="D1036" s="2">
        <v>93.64931</v>
      </c>
      <c r="E1036" s="2">
        <v>5.9519599999999997</v>
      </c>
    </row>
    <row r="1037" spans="3:5" x14ac:dyDescent="0.25">
      <c r="C1037" s="2">
        <v>1284</v>
      </c>
      <c r="D1037" s="2">
        <v>93.364040000000003</v>
      </c>
      <c r="E1037" s="2">
        <v>6.2535699999999999</v>
      </c>
    </row>
    <row r="1038" spans="3:5" x14ac:dyDescent="0.25">
      <c r="C1038" s="2">
        <v>1285</v>
      </c>
      <c r="D1038" s="2">
        <v>93.026579999999996</v>
      </c>
      <c r="E1038" s="2">
        <v>6.5715399999999997</v>
      </c>
    </row>
    <row r="1039" spans="3:5" x14ac:dyDescent="0.25">
      <c r="C1039" s="2">
        <v>1286</v>
      </c>
      <c r="D1039" s="2">
        <v>92.702659999999995</v>
      </c>
      <c r="E1039" s="2">
        <v>6.8863300000000001</v>
      </c>
    </row>
    <row r="1040" spans="3:5" x14ac:dyDescent="0.25">
      <c r="C1040" s="2">
        <v>1287</v>
      </c>
      <c r="D1040" s="2">
        <v>92.381100000000004</v>
      </c>
      <c r="E1040" s="2">
        <v>7.2122200000000003</v>
      </c>
    </row>
    <row r="1041" spans="3:5" x14ac:dyDescent="0.25">
      <c r="C1041" s="2">
        <v>1288</v>
      </c>
      <c r="D1041" s="2">
        <v>92.056340000000006</v>
      </c>
      <c r="E1041" s="2">
        <v>7.5445099999999998</v>
      </c>
    </row>
    <row r="1042" spans="3:5" x14ac:dyDescent="0.25">
      <c r="C1042" s="2">
        <v>1289</v>
      </c>
      <c r="D1042" s="2">
        <v>91.730059999999995</v>
      </c>
      <c r="E1042" s="2">
        <v>7.8666400000000003</v>
      </c>
    </row>
    <row r="1043" spans="3:5" x14ac:dyDescent="0.25">
      <c r="C1043" s="2">
        <v>1290</v>
      </c>
      <c r="D1043" s="2">
        <v>91.399039999999999</v>
      </c>
      <c r="E1043" s="2">
        <v>8.1920599999999997</v>
      </c>
    </row>
    <row r="1044" spans="3:5" x14ac:dyDescent="0.25">
      <c r="C1044" s="2">
        <v>1291</v>
      </c>
      <c r="D1044" s="2">
        <v>91.065179999999998</v>
      </c>
      <c r="E1044" s="2">
        <v>8.5104100000000003</v>
      </c>
    </row>
    <row r="1045" spans="3:5" x14ac:dyDescent="0.25">
      <c r="C1045" s="2">
        <v>1292</v>
      </c>
      <c r="D1045" s="2">
        <v>90.743279999999999</v>
      </c>
      <c r="E1045" s="2">
        <v>8.8292199999999994</v>
      </c>
    </row>
    <row r="1046" spans="3:5" x14ac:dyDescent="0.25">
      <c r="C1046" s="2">
        <v>1293</v>
      </c>
      <c r="D1046" s="2">
        <v>90.437150000000003</v>
      </c>
      <c r="E1046" s="2">
        <v>9.1418900000000001</v>
      </c>
    </row>
    <row r="1047" spans="3:5" x14ac:dyDescent="0.25">
      <c r="C1047" s="2">
        <v>1294</v>
      </c>
      <c r="D1047" s="2">
        <v>90.102459999999994</v>
      </c>
      <c r="E1047" s="2">
        <v>9.4471100000000003</v>
      </c>
    </row>
    <row r="1048" spans="3:5" x14ac:dyDescent="0.25">
      <c r="C1048" s="2">
        <v>1295</v>
      </c>
      <c r="D1048" s="2">
        <v>89.81335</v>
      </c>
      <c r="E1048" s="2">
        <v>9.7411700000000003</v>
      </c>
    </row>
    <row r="1049" spans="3:5" x14ac:dyDescent="0.25">
      <c r="C1049" s="2">
        <v>1296</v>
      </c>
      <c r="D1049" s="2">
        <v>89.540459999999996</v>
      </c>
      <c r="E1049" s="2">
        <v>10.025</v>
      </c>
    </row>
    <row r="1050" spans="3:5" x14ac:dyDescent="0.25">
      <c r="C1050" s="2">
        <v>1297</v>
      </c>
      <c r="D1050" s="2">
        <v>89.247900000000001</v>
      </c>
      <c r="E1050" s="2">
        <v>10.295450000000001</v>
      </c>
    </row>
    <row r="1051" spans="3:5" x14ac:dyDescent="0.25">
      <c r="C1051" s="2">
        <v>1298</v>
      </c>
      <c r="D1051" s="2">
        <v>88.995189999999994</v>
      </c>
      <c r="E1051" s="2">
        <v>10.54443</v>
      </c>
    </row>
    <row r="1052" spans="3:5" x14ac:dyDescent="0.25">
      <c r="C1052" s="2">
        <v>1299</v>
      </c>
      <c r="D1052" s="2">
        <v>88.734989999999996</v>
      </c>
      <c r="E1052" s="2">
        <v>10.792719999999999</v>
      </c>
    </row>
    <row r="1053" spans="3:5" x14ac:dyDescent="0.25">
      <c r="C1053" s="2">
        <v>1300</v>
      </c>
      <c r="D1053" s="2">
        <v>88.5077</v>
      </c>
      <c r="E1053" s="2">
        <v>11.02685</v>
      </c>
    </row>
    <row r="1054" spans="3:5" x14ac:dyDescent="0.25">
      <c r="C1054" s="2">
        <v>1301</v>
      </c>
      <c r="D1054" s="2">
        <v>88.262</v>
      </c>
      <c r="E1054" s="2">
        <v>11.25151</v>
      </c>
    </row>
    <row r="1055" spans="3:5" x14ac:dyDescent="0.25">
      <c r="C1055" s="2">
        <v>1302</v>
      </c>
      <c r="D1055" s="2">
        <v>88.065150000000003</v>
      </c>
      <c r="E1055" s="2">
        <v>11.463200000000001</v>
      </c>
    </row>
    <row r="1056" spans="3:5" x14ac:dyDescent="0.25">
      <c r="C1056" s="2">
        <v>1303</v>
      </c>
      <c r="D1056" s="2">
        <v>87.852770000000007</v>
      </c>
      <c r="E1056" s="2">
        <v>11.673550000000001</v>
      </c>
    </row>
    <row r="1057" spans="3:5" x14ac:dyDescent="0.25">
      <c r="C1057" s="2">
        <v>1304</v>
      </c>
      <c r="D1057" s="2">
        <v>87.627719999999997</v>
      </c>
      <c r="E1057" s="2">
        <v>11.88414</v>
      </c>
    </row>
    <row r="1058" spans="3:5" x14ac:dyDescent="0.25">
      <c r="C1058" s="2">
        <v>1305</v>
      </c>
      <c r="D1058" s="2">
        <v>87.434719999999999</v>
      </c>
      <c r="E1058" s="2">
        <v>12.082470000000001</v>
      </c>
    </row>
    <row r="1059" spans="3:5" x14ac:dyDescent="0.25">
      <c r="C1059" s="2">
        <v>1306</v>
      </c>
      <c r="D1059" s="2">
        <v>87.203620000000001</v>
      </c>
      <c r="E1059" s="2">
        <v>12.308859999999999</v>
      </c>
    </row>
    <row r="1060" spans="3:5" x14ac:dyDescent="0.25">
      <c r="C1060" s="2">
        <v>1307</v>
      </c>
      <c r="D1060" s="2">
        <v>86.953850000000003</v>
      </c>
      <c r="E1060" s="2">
        <v>12.547029999999999</v>
      </c>
    </row>
    <row r="1061" spans="3:5" x14ac:dyDescent="0.25">
      <c r="C1061" s="2">
        <v>1308</v>
      </c>
      <c r="D1061" s="2">
        <v>86.687920000000005</v>
      </c>
      <c r="E1061" s="2">
        <v>12.802630000000001</v>
      </c>
    </row>
    <row r="1062" spans="3:5" x14ac:dyDescent="0.25">
      <c r="C1062" s="2">
        <v>1309</v>
      </c>
      <c r="D1062" s="2">
        <v>86.40692</v>
      </c>
      <c r="E1062" s="2">
        <v>13.08985</v>
      </c>
    </row>
    <row r="1063" spans="3:5" x14ac:dyDescent="0.25">
      <c r="C1063" s="2">
        <v>1310</v>
      </c>
      <c r="D1063" s="2">
        <v>86.078270000000003</v>
      </c>
      <c r="E1063" s="2">
        <v>13.425879999999999</v>
      </c>
    </row>
    <row r="1064" spans="3:5" x14ac:dyDescent="0.25">
      <c r="C1064" s="2">
        <v>1311</v>
      </c>
      <c r="D1064" s="2">
        <v>85.69556</v>
      </c>
      <c r="E1064" s="2">
        <v>13.805960000000001</v>
      </c>
    </row>
    <row r="1065" spans="3:5" x14ac:dyDescent="0.25">
      <c r="C1065" s="2">
        <v>1312</v>
      </c>
      <c r="D1065" s="2">
        <v>85.275360000000006</v>
      </c>
      <c r="E1065" s="2">
        <v>14.23846</v>
      </c>
    </row>
    <row r="1066" spans="3:5" x14ac:dyDescent="0.25">
      <c r="C1066" s="2">
        <v>1313</v>
      </c>
      <c r="D1066" s="2">
        <v>84.939139999999995</v>
      </c>
      <c r="E1066" s="2">
        <v>14.788919999999999</v>
      </c>
    </row>
    <row r="1067" spans="3:5" x14ac:dyDescent="0.25">
      <c r="C1067" s="2">
        <v>1314</v>
      </c>
      <c r="D1067" s="2">
        <v>84.180009999999996</v>
      </c>
      <c r="E1067" s="2">
        <v>15.32447</v>
      </c>
    </row>
    <row r="1068" spans="3:5" x14ac:dyDescent="0.25">
      <c r="C1068" s="2">
        <v>1315</v>
      </c>
      <c r="D1068" s="2">
        <v>83.530240000000006</v>
      </c>
      <c r="E1068" s="2">
        <v>15.974130000000001</v>
      </c>
    </row>
    <row r="1069" spans="3:5" x14ac:dyDescent="0.25">
      <c r="C1069" s="2">
        <v>1316</v>
      </c>
      <c r="D1069" s="2">
        <v>82.781480000000002</v>
      </c>
      <c r="E1069" s="2">
        <v>16.749389999999998</v>
      </c>
    </row>
    <row r="1070" spans="3:5" x14ac:dyDescent="0.25">
      <c r="C1070" s="2">
        <v>1317</v>
      </c>
      <c r="D1070" s="2">
        <v>81.914490000000001</v>
      </c>
      <c r="E1070" s="2">
        <v>17.586670000000002</v>
      </c>
    </row>
    <row r="1071" spans="3:5" x14ac:dyDescent="0.25">
      <c r="C1071" s="2">
        <v>1318</v>
      </c>
      <c r="D1071" s="2">
        <v>80.981160000000003</v>
      </c>
      <c r="E1071" s="2">
        <v>18.531849999999999</v>
      </c>
    </row>
    <row r="1072" spans="3:5" x14ac:dyDescent="0.25">
      <c r="C1072" s="2">
        <v>1319</v>
      </c>
      <c r="D1072" s="2">
        <v>79.911410000000004</v>
      </c>
      <c r="E1072" s="2">
        <v>19.598569999999999</v>
      </c>
    </row>
    <row r="1073" spans="3:5" x14ac:dyDescent="0.25">
      <c r="C1073" s="2">
        <v>1320</v>
      </c>
      <c r="D1073" s="2">
        <v>78.716999999999999</v>
      </c>
      <c r="E1073" s="2">
        <v>20.801870000000001</v>
      </c>
    </row>
    <row r="1074" spans="3:5" x14ac:dyDescent="0.25">
      <c r="C1074" s="2">
        <v>1321</v>
      </c>
      <c r="D1074" s="2">
        <v>77.472369999999998</v>
      </c>
      <c r="E1074" s="2">
        <v>22.04392</v>
      </c>
    </row>
    <row r="1075" spans="3:5" x14ac:dyDescent="0.25">
      <c r="C1075" s="2">
        <v>1322</v>
      </c>
      <c r="D1075" s="2">
        <v>76.051770000000005</v>
      </c>
      <c r="E1075" s="2">
        <v>23.445889999999999</v>
      </c>
    </row>
    <row r="1076" spans="3:5" x14ac:dyDescent="0.25">
      <c r="C1076" s="2">
        <v>1323</v>
      </c>
      <c r="D1076" s="2">
        <v>74.527720000000002</v>
      </c>
      <c r="E1076" s="2">
        <v>24.96518</v>
      </c>
    </row>
    <row r="1077" spans="3:5" x14ac:dyDescent="0.25">
      <c r="C1077" s="2">
        <v>1324</v>
      </c>
      <c r="D1077" s="2">
        <v>72.982860000000002</v>
      </c>
      <c r="E1077" s="2">
        <v>26.519539999999999</v>
      </c>
    </row>
    <row r="1078" spans="3:5" x14ac:dyDescent="0.25">
      <c r="C1078" s="2">
        <v>1325</v>
      </c>
      <c r="D1078" s="2">
        <v>71.225099999999998</v>
      </c>
      <c r="E1078" s="2">
        <v>28.263380000000002</v>
      </c>
    </row>
    <row r="1079" spans="3:5" x14ac:dyDescent="0.25">
      <c r="C1079" s="2">
        <v>1326</v>
      </c>
      <c r="D1079" s="2">
        <v>69.375789999999995</v>
      </c>
      <c r="E1079" s="2">
        <v>30.095109999999998</v>
      </c>
    </row>
    <row r="1080" spans="3:5" x14ac:dyDescent="0.25">
      <c r="C1080" s="2">
        <v>1327</v>
      </c>
      <c r="D1080" s="2">
        <v>67.543300000000002</v>
      </c>
      <c r="E1080" s="2">
        <v>31.909649999999999</v>
      </c>
    </row>
    <row r="1081" spans="3:5" x14ac:dyDescent="0.25">
      <c r="C1081" s="2">
        <v>1328</v>
      </c>
      <c r="D1081" s="2">
        <v>65.577430000000007</v>
      </c>
      <c r="E1081" s="2">
        <v>33.8643</v>
      </c>
    </row>
    <row r="1082" spans="3:5" x14ac:dyDescent="0.25">
      <c r="C1082" s="2">
        <v>1329</v>
      </c>
      <c r="D1082" s="2">
        <v>63.527659999999997</v>
      </c>
      <c r="E1082" s="2">
        <v>35.905990000000003</v>
      </c>
    </row>
    <row r="1083" spans="3:5" x14ac:dyDescent="0.25">
      <c r="C1083" s="2">
        <v>1330</v>
      </c>
      <c r="D1083" s="2">
        <v>61.476770000000002</v>
      </c>
      <c r="E1083" s="2">
        <v>37.921770000000002</v>
      </c>
    </row>
    <row r="1084" spans="3:5" x14ac:dyDescent="0.25">
      <c r="C1084" s="2">
        <v>1331</v>
      </c>
      <c r="D1084" s="2">
        <v>59.363250000000001</v>
      </c>
      <c r="E1084" s="2">
        <v>40.036610000000003</v>
      </c>
    </row>
    <row r="1085" spans="3:5" x14ac:dyDescent="0.25">
      <c r="C1085" s="2">
        <v>1332</v>
      </c>
      <c r="D1085" s="2">
        <v>57.139659999999999</v>
      </c>
      <c r="E1085" s="2">
        <v>42.22428</v>
      </c>
    </row>
    <row r="1086" spans="3:5" x14ac:dyDescent="0.25">
      <c r="C1086" s="2">
        <v>1333</v>
      </c>
      <c r="D1086" s="2">
        <v>54.99586</v>
      </c>
      <c r="E1086" s="2">
        <v>44.33961</v>
      </c>
    </row>
    <row r="1087" spans="3:5" x14ac:dyDescent="0.25">
      <c r="C1087" s="2">
        <v>1334</v>
      </c>
      <c r="D1087" s="2">
        <v>52.866320000000002</v>
      </c>
      <c r="E1087" s="2">
        <v>46.463859999999997</v>
      </c>
    </row>
    <row r="1088" spans="3:5" x14ac:dyDescent="0.25">
      <c r="C1088" s="2">
        <v>1335</v>
      </c>
      <c r="D1088" s="2">
        <v>50.674199999999999</v>
      </c>
      <c r="E1088" s="2">
        <v>48.613700000000001</v>
      </c>
    </row>
    <row r="1089" spans="3:5" x14ac:dyDescent="0.25">
      <c r="C1089" s="2">
        <v>1336</v>
      </c>
      <c r="D1089" s="2">
        <v>48.547580000000004</v>
      </c>
      <c r="E1089" s="2">
        <v>50.700099999999999</v>
      </c>
    </row>
    <row r="1090" spans="3:5" x14ac:dyDescent="0.25">
      <c r="C1090" s="2">
        <v>1337</v>
      </c>
      <c r="D1090" s="2">
        <v>46.479120000000002</v>
      </c>
      <c r="E1090" s="2">
        <v>52.75112</v>
      </c>
    </row>
    <row r="1091" spans="3:5" x14ac:dyDescent="0.25">
      <c r="C1091" s="2">
        <v>1338</v>
      </c>
      <c r="D1091" s="2">
        <v>44.390650000000001</v>
      </c>
      <c r="E1091" s="2">
        <v>54.810609999999997</v>
      </c>
    </row>
    <row r="1092" spans="3:5" x14ac:dyDescent="0.25">
      <c r="C1092" s="2">
        <v>1339</v>
      </c>
      <c r="D1092" s="2">
        <v>42.373350000000002</v>
      </c>
      <c r="E1092" s="2">
        <v>56.782890000000002</v>
      </c>
    </row>
    <row r="1093" spans="3:5" x14ac:dyDescent="0.25">
      <c r="C1093" s="2">
        <v>1340</v>
      </c>
      <c r="D1093" s="2">
        <v>40.472720000000002</v>
      </c>
      <c r="E1093" s="2">
        <v>58.647860000000001</v>
      </c>
    </row>
    <row r="1094" spans="3:5" x14ac:dyDescent="0.25">
      <c r="C1094" s="2">
        <v>1341</v>
      </c>
      <c r="D1094" s="2">
        <v>38.600119999999997</v>
      </c>
      <c r="E1094" s="2">
        <v>60.508290000000002</v>
      </c>
    </row>
    <row r="1095" spans="3:5" x14ac:dyDescent="0.25">
      <c r="C1095" s="2">
        <v>1342</v>
      </c>
      <c r="D1095" s="2">
        <v>36.776479999999999</v>
      </c>
      <c r="E1095" s="2">
        <v>62.294350000000001</v>
      </c>
    </row>
    <row r="1096" spans="3:5" x14ac:dyDescent="0.25">
      <c r="C1096" s="2">
        <v>1343</v>
      </c>
      <c r="D1096" s="2">
        <v>35.113770000000002</v>
      </c>
      <c r="E1096" s="2">
        <v>63.95185</v>
      </c>
    </row>
    <row r="1097" spans="3:5" x14ac:dyDescent="0.25">
      <c r="C1097" s="2">
        <v>1344</v>
      </c>
      <c r="D1097" s="2">
        <v>33.434420000000003</v>
      </c>
      <c r="E1097" s="2">
        <v>65.596310000000003</v>
      </c>
    </row>
    <row r="1098" spans="3:5" x14ac:dyDescent="0.25">
      <c r="C1098" s="2">
        <v>1345</v>
      </c>
      <c r="D1098" s="2">
        <v>31.846489999999999</v>
      </c>
      <c r="E1098" s="2">
        <v>67.176749999999998</v>
      </c>
    </row>
    <row r="1099" spans="3:5" x14ac:dyDescent="0.25">
      <c r="C1099" s="2">
        <v>1346</v>
      </c>
      <c r="D1099" s="2">
        <v>30.404789999999998</v>
      </c>
      <c r="E1099" s="2">
        <v>68.560590000000005</v>
      </c>
    </row>
    <row r="1100" spans="3:5" x14ac:dyDescent="0.25">
      <c r="C1100" s="2">
        <v>1347</v>
      </c>
      <c r="D1100" s="2">
        <v>28.99353</v>
      </c>
      <c r="E1100" s="2">
        <v>69.93468</v>
      </c>
    </row>
    <row r="1101" spans="3:5" x14ac:dyDescent="0.25">
      <c r="C1101" s="2">
        <v>1348</v>
      </c>
      <c r="D1101" s="2">
        <v>27.659500000000001</v>
      </c>
      <c r="E1101" s="2">
        <v>71.258560000000003</v>
      </c>
    </row>
    <row r="1102" spans="3:5" x14ac:dyDescent="0.25">
      <c r="C1102" s="2">
        <v>1349</v>
      </c>
      <c r="D1102" s="2">
        <v>26.452729999999999</v>
      </c>
      <c r="E1102" s="2">
        <v>72.460459999999998</v>
      </c>
    </row>
    <row r="1103" spans="3:5" x14ac:dyDescent="0.25">
      <c r="C1103" s="2">
        <v>1350</v>
      </c>
      <c r="D1103" s="2">
        <v>25.2927</v>
      </c>
      <c r="E1103" s="2">
        <v>73.604870000000005</v>
      </c>
    </row>
    <row r="1104" spans="3:5" x14ac:dyDescent="0.25">
      <c r="C1104" s="2">
        <v>1351</v>
      </c>
      <c r="D1104" s="2">
        <v>24.166889999999999</v>
      </c>
      <c r="E1104" s="2">
        <v>74.704229999999995</v>
      </c>
    </row>
    <row r="1105" spans="3:5" x14ac:dyDescent="0.25">
      <c r="C1105" s="2">
        <v>1352</v>
      </c>
      <c r="D1105" s="2">
        <v>23.143039999999999</v>
      </c>
      <c r="E1105" s="2">
        <v>75.712130000000002</v>
      </c>
    </row>
    <row r="1106" spans="3:5" x14ac:dyDescent="0.25">
      <c r="C1106" s="2">
        <v>1353</v>
      </c>
      <c r="D1106" s="2">
        <v>22.199739999999998</v>
      </c>
      <c r="E1106" s="2">
        <v>76.645150000000001</v>
      </c>
    </row>
    <row r="1107" spans="3:5" x14ac:dyDescent="0.25">
      <c r="C1107" s="2">
        <v>1354</v>
      </c>
      <c r="D1107" s="2">
        <v>21.265540000000001</v>
      </c>
      <c r="E1107" s="2">
        <v>77.539389999999997</v>
      </c>
    </row>
    <row r="1108" spans="3:5" x14ac:dyDescent="0.25">
      <c r="C1108" s="2">
        <v>1355</v>
      </c>
      <c r="D1108" s="2">
        <v>20.444050000000001</v>
      </c>
      <c r="E1108" s="2">
        <v>78.375659999999996</v>
      </c>
    </row>
    <row r="1109" spans="3:5" x14ac:dyDescent="0.25">
      <c r="C1109" s="2">
        <v>1356</v>
      </c>
      <c r="D1109" s="2">
        <v>19.656040000000001</v>
      </c>
      <c r="E1109" s="2">
        <v>79.124979999999994</v>
      </c>
    </row>
    <row r="1110" spans="3:5" x14ac:dyDescent="0.25">
      <c r="C1110" s="2">
        <v>1357</v>
      </c>
      <c r="D1110" s="2">
        <v>18.892910000000001</v>
      </c>
      <c r="E1110" s="2">
        <v>79.892399999999995</v>
      </c>
    </row>
    <row r="1111" spans="3:5" x14ac:dyDescent="0.25">
      <c r="C1111" s="2">
        <v>1358</v>
      </c>
      <c r="D1111" s="2">
        <v>18.20149</v>
      </c>
      <c r="E1111" s="2">
        <v>80.561329999999998</v>
      </c>
    </row>
    <row r="1112" spans="3:5" x14ac:dyDescent="0.25">
      <c r="C1112" s="2">
        <v>1359</v>
      </c>
      <c r="D1112" s="2">
        <v>17.576640000000001</v>
      </c>
      <c r="E1112" s="2">
        <v>81.191509999999994</v>
      </c>
    </row>
    <row r="1113" spans="3:5" x14ac:dyDescent="0.25">
      <c r="C1113" s="2">
        <v>1360</v>
      </c>
      <c r="D1113" s="2">
        <v>16.969460000000002</v>
      </c>
      <c r="E1113" s="2">
        <v>81.776129999999995</v>
      </c>
    </row>
    <row r="1114" spans="3:5" x14ac:dyDescent="0.25">
      <c r="C1114" s="2">
        <v>1361</v>
      </c>
      <c r="D1114" s="2">
        <v>16.399840000000001</v>
      </c>
      <c r="E1114" s="2">
        <v>82.337810000000005</v>
      </c>
    </row>
    <row r="1115" spans="3:5" x14ac:dyDescent="0.25">
      <c r="C1115" s="2">
        <v>1362</v>
      </c>
      <c r="D1115" s="2">
        <v>15.895149999999999</v>
      </c>
      <c r="E1115" s="2">
        <v>82.811670000000007</v>
      </c>
    </row>
    <row r="1116" spans="3:5" x14ac:dyDescent="0.25">
      <c r="C1116" s="2">
        <v>1363</v>
      </c>
      <c r="D1116" s="2">
        <v>15.40518</v>
      </c>
      <c r="E1116" s="2">
        <v>83.306820000000002</v>
      </c>
    </row>
    <row r="1117" spans="3:5" x14ac:dyDescent="0.25">
      <c r="C1117" s="2">
        <v>1364</v>
      </c>
      <c r="D1117" s="2">
        <v>14.94238</v>
      </c>
      <c r="E1117" s="2">
        <v>83.752269999999996</v>
      </c>
    </row>
    <row r="1118" spans="3:5" x14ac:dyDescent="0.25">
      <c r="C1118" s="2">
        <v>1365</v>
      </c>
      <c r="D1118" s="2">
        <v>14.566319999999999</v>
      </c>
      <c r="E1118" s="2">
        <v>84.092380000000006</v>
      </c>
    </row>
    <row r="1119" spans="3:5" x14ac:dyDescent="0.25">
      <c r="C1119" s="2">
        <v>1366</v>
      </c>
      <c r="D1119" s="2">
        <v>14.196429999999999</v>
      </c>
      <c r="E1119" s="2">
        <v>84.459400000000002</v>
      </c>
    </row>
    <row r="1120" spans="3:5" x14ac:dyDescent="0.25">
      <c r="C1120" s="2">
        <v>1367</v>
      </c>
      <c r="D1120" s="2">
        <v>13.88693</v>
      </c>
      <c r="E1120" s="2">
        <v>84.789670000000001</v>
      </c>
    </row>
    <row r="1121" spans="3:5" x14ac:dyDescent="0.25">
      <c r="C1121" s="2">
        <v>1368</v>
      </c>
      <c r="D1121" s="2">
        <v>13.597619999999999</v>
      </c>
      <c r="E1121" s="2">
        <v>85.036670000000001</v>
      </c>
    </row>
    <row r="1122" spans="3:5" x14ac:dyDescent="0.25">
      <c r="C1122" s="2">
        <v>1369</v>
      </c>
      <c r="D1122" s="2">
        <v>13.35239</v>
      </c>
      <c r="E1122" s="2">
        <v>85.280060000000006</v>
      </c>
    </row>
    <row r="1123" spans="3:5" x14ac:dyDescent="0.25">
      <c r="C1123" s="2">
        <v>1370</v>
      </c>
      <c r="D1123" s="2">
        <v>13.124610000000001</v>
      </c>
      <c r="E1123" s="2">
        <v>85.492609999999999</v>
      </c>
    </row>
    <row r="1124" spans="3:5" x14ac:dyDescent="0.25">
      <c r="C1124" s="2">
        <v>1371</v>
      </c>
      <c r="D1124" s="2">
        <v>12.937849999999999</v>
      </c>
      <c r="E1124" s="2">
        <v>85.666210000000007</v>
      </c>
    </row>
    <row r="1125" spans="3:5" x14ac:dyDescent="0.25">
      <c r="C1125" s="2">
        <v>1372</v>
      </c>
      <c r="D1125" s="2">
        <v>12.77305</v>
      </c>
      <c r="E1125" s="2">
        <v>85.790530000000004</v>
      </c>
    </row>
    <row r="1126" spans="3:5" x14ac:dyDescent="0.25">
      <c r="C1126" s="2">
        <v>1373</v>
      </c>
      <c r="D1126" s="2">
        <v>12.63734</v>
      </c>
      <c r="E1126" s="2">
        <v>85.917730000000006</v>
      </c>
    </row>
    <row r="1127" spans="3:5" x14ac:dyDescent="0.25">
      <c r="C1127" s="2">
        <v>1374</v>
      </c>
      <c r="D1127" s="2">
        <v>12.54818</v>
      </c>
      <c r="E1127" s="2">
        <v>85.995859999999993</v>
      </c>
    </row>
    <row r="1128" spans="3:5" x14ac:dyDescent="0.25">
      <c r="C1128" s="2">
        <v>1375</v>
      </c>
      <c r="D1128" s="2">
        <v>12.480650000000001</v>
      </c>
      <c r="E1128" s="2">
        <v>86.078919999999997</v>
      </c>
    </row>
    <row r="1129" spans="3:5" x14ac:dyDescent="0.25">
      <c r="C1129" s="2">
        <v>1376</v>
      </c>
      <c r="D1129" s="2">
        <v>12.4277</v>
      </c>
      <c r="E1129" s="2">
        <v>86.088700000000003</v>
      </c>
    </row>
    <row r="1130" spans="3:5" x14ac:dyDescent="0.25">
      <c r="C1130" s="2">
        <v>1377</v>
      </c>
      <c r="D1130" s="2">
        <v>12.41785</v>
      </c>
      <c r="E1130" s="2">
        <v>86.101029999999994</v>
      </c>
    </row>
    <row r="1131" spans="3:5" x14ac:dyDescent="0.25">
      <c r="C1131" s="2">
        <v>1378</v>
      </c>
      <c r="D1131" s="2">
        <v>12.417859999999999</v>
      </c>
      <c r="E1131" s="2">
        <v>86.038820000000001</v>
      </c>
    </row>
    <row r="1132" spans="3:5" x14ac:dyDescent="0.25">
      <c r="C1132" s="2">
        <v>1379</v>
      </c>
      <c r="D1132" s="2">
        <v>12.465439999999999</v>
      </c>
      <c r="E1132" s="2">
        <v>86.021839999999997</v>
      </c>
    </row>
    <row r="1133" spans="3:5" x14ac:dyDescent="0.25">
      <c r="C1133" s="2">
        <v>1380</v>
      </c>
      <c r="D1133" s="2">
        <v>12.53379</v>
      </c>
      <c r="E1133" s="2">
        <v>85.902500000000003</v>
      </c>
    </row>
    <row r="1134" spans="3:5" x14ac:dyDescent="0.25">
      <c r="C1134" s="2">
        <v>1381</v>
      </c>
      <c r="D1134" s="2">
        <v>12.63613</v>
      </c>
      <c r="E1134" s="2">
        <v>85.801519999999996</v>
      </c>
    </row>
    <row r="1135" spans="3:5" x14ac:dyDescent="0.25">
      <c r="C1135" s="2">
        <v>1382</v>
      </c>
      <c r="D1135" s="2">
        <v>12.778309999999999</v>
      </c>
      <c r="E1135" s="2">
        <v>85.642960000000002</v>
      </c>
    </row>
    <row r="1136" spans="3:5" x14ac:dyDescent="0.25">
      <c r="C1136" s="2">
        <v>1383</v>
      </c>
      <c r="D1136" s="2">
        <v>12.94345</v>
      </c>
      <c r="E1136" s="2">
        <v>85.453460000000007</v>
      </c>
    </row>
    <row r="1137" spans="3:5" x14ac:dyDescent="0.25">
      <c r="C1137" s="2">
        <v>1384</v>
      </c>
      <c r="D1137" s="2">
        <v>13.131360000000001</v>
      </c>
      <c r="E1137" s="2">
        <v>85.280929999999998</v>
      </c>
    </row>
    <row r="1138" spans="3:5" x14ac:dyDescent="0.25">
      <c r="C1138" s="2">
        <v>1385</v>
      </c>
      <c r="D1138" s="2">
        <v>13.33445</v>
      </c>
      <c r="E1138" s="2">
        <v>85.050740000000005</v>
      </c>
    </row>
    <row r="1139" spans="3:5" x14ac:dyDescent="0.25">
      <c r="C1139" s="2">
        <v>1386</v>
      </c>
      <c r="D1139" s="2">
        <v>13.561500000000001</v>
      </c>
      <c r="E1139" s="2">
        <v>84.817700000000002</v>
      </c>
    </row>
    <row r="1140" spans="3:5" x14ac:dyDescent="0.25">
      <c r="C1140" s="2">
        <v>1387</v>
      </c>
      <c r="D1140" s="2">
        <v>13.7958</v>
      </c>
      <c r="E1140" s="2">
        <v>84.610460000000003</v>
      </c>
    </row>
    <row r="1141" spans="3:5" x14ac:dyDescent="0.25">
      <c r="C1141" s="2">
        <v>1388</v>
      </c>
      <c r="D1141" s="2">
        <v>14.038500000000001</v>
      </c>
      <c r="E1141" s="2">
        <v>84.364429999999999</v>
      </c>
    </row>
    <row r="1142" spans="3:5" x14ac:dyDescent="0.25">
      <c r="C1142" s="2">
        <v>1389</v>
      </c>
      <c r="D1142" s="2">
        <v>14.290559999999999</v>
      </c>
      <c r="E1142" s="2">
        <v>84.110849999999999</v>
      </c>
    </row>
    <row r="1143" spans="3:5" x14ac:dyDescent="0.25">
      <c r="C1143" s="2">
        <v>1390</v>
      </c>
      <c r="D1143" s="2">
        <v>14.522779999999999</v>
      </c>
      <c r="E1143" s="2">
        <v>83.880709999999993</v>
      </c>
    </row>
    <row r="1144" spans="3:5" x14ac:dyDescent="0.25">
      <c r="C1144" s="2">
        <v>1391</v>
      </c>
      <c r="D1144" s="2">
        <v>14.773720000000001</v>
      </c>
      <c r="E1144" s="2">
        <v>83.651660000000007</v>
      </c>
    </row>
    <row r="1145" spans="3:5" x14ac:dyDescent="0.25">
      <c r="C1145" s="2">
        <v>1392</v>
      </c>
      <c r="D1145" s="2">
        <v>15.01164</v>
      </c>
      <c r="E1145" s="2">
        <v>83.412800000000004</v>
      </c>
    </row>
    <row r="1146" spans="3:5" x14ac:dyDescent="0.25">
      <c r="C1146" s="2">
        <v>1393</v>
      </c>
      <c r="D1146" s="2">
        <v>15.232379999999999</v>
      </c>
      <c r="E1146" s="2">
        <v>83.219970000000004</v>
      </c>
    </row>
    <row r="1147" spans="3:5" x14ac:dyDescent="0.25">
      <c r="C1147" s="2">
        <v>1394</v>
      </c>
      <c r="D1147" s="2">
        <v>15.42155</v>
      </c>
      <c r="E1147" s="2">
        <v>83.050970000000007</v>
      </c>
    </row>
    <row r="1148" spans="3:5" x14ac:dyDescent="0.25">
      <c r="C1148" s="2">
        <v>1395</v>
      </c>
      <c r="D1148" s="2">
        <v>15.58962</v>
      </c>
      <c r="E1148" s="2">
        <v>82.889979999999994</v>
      </c>
    </row>
    <row r="1149" spans="3:5" x14ac:dyDescent="0.25">
      <c r="C1149" s="2">
        <v>1396</v>
      </c>
      <c r="D1149" s="2">
        <v>15.70581</v>
      </c>
      <c r="E1149" s="2">
        <v>82.748760000000004</v>
      </c>
    </row>
    <row r="1150" spans="3:5" x14ac:dyDescent="0.25">
      <c r="C1150" s="2">
        <v>1397</v>
      </c>
      <c r="D1150" s="2">
        <v>15.80653</v>
      </c>
      <c r="E1150" s="2">
        <v>82.77843</v>
      </c>
    </row>
    <row r="1151" spans="3:5" x14ac:dyDescent="0.25">
      <c r="C1151" s="2">
        <v>1398</v>
      </c>
      <c r="D1151" s="2">
        <v>15.820119999999999</v>
      </c>
      <c r="E1151" s="2">
        <v>82.727440000000001</v>
      </c>
    </row>
    <row r="1152" spans="3:5" x14ac:dyDescent="0.25">
      <c r="C1152" s="2">
        <v>1399</v>
      </c>
      <c r="D1152" s="2">
        <v>15.79936</v>
      </c>
      <c r="E1152" s="2">
        <v>82.762060000000005</v>
      </c>
    </row>
    <row r="1153" spans="3:5" x14ac:dyDescent="0.25">
      <c r="C1153" s="2">
        <v>1400</v>
      </c>
      <c r="D1153" s="2">
        <v>15.73395</v>
      </c>
      <c r="E1153" s="2">
        <v>82.881649999999993</v>
      </c>
    </row>
    <row r="1154" spans="3:5" x14ac:dyDescent="0.25">
      <c r="C1154" s="2">
        <v>1401</v>
      </c>
      <c r="D1154" s="2">
        <v>15.58864</v>
      </c>
      <c r="E1154" s="2">
        <v>82.990620000000007</v>
      </c>
    </row>
    <row r="1155" spans="3:5" x14ac:dyDescent="0.25">
      <c r="C1155" s="2">
        <v>1402</v>
      </c>
      <c r="D1155" s="2">
        <v>15.40042</v>
      </c>
      <c r="E1155" s="2">
        <v>83.194789999999998</v>
      </c>
    </row>
    <row r="1156" spans="3:5" x14ac:dyDescent="0.25">
      <c r="C1156" s="2">
        <v>1403</v>
      </c>
      <c r="D1156" s="2">
        <v>15.178979999999999</v>
      </c>
      <c r="E1156" s="2">
        <v>83.434960000000004</v>
      </c>
    </row>
    <row r="1157" spans="3:5" x14ac:dyDescent="0.25">
      <c r="C1157" s="2">
        <v>1404</v>
      </c>
      <c r="D1157" s="2">
        <v>14.872299999999999</v>
      </c>
      <c r="E1157" s="2">
        <v>83.7864</v>
      </c>
    </row>
    <row r="1158" spans="3:5" x14ac:dyDescent="0.25">
      <c r="C1158" s="2">
        <v>1405</v>
      </c>
      <c r="D1158" s="2">
        <v>14.515840000000001</v>
      </c>
      <c r="E1158" s="2">
        <v>84.073679999999996</v>
      </c>
    </row>
    <row r="1159" spans="3:5" x14ac:dyDescent="0.25">
      <c r="C1159" s="2">
        <v>1406</v>
      </c>
      <c r="D1159" s="2">
        <v>14.13045</v>
      </c>
      <c r="E1159" s="2">
        <v>84.528700000000001</v>
      </c>
    </row>
    <row r="1160" spans="3:5" x14ac:dyDescent="0.25">
      <c r="C1160" s="2">
        <v>1407</v>
      </c>
      <c r="D1160" s="2">
        <v>13.67136</v>
      </c>
      <c r="E1160" s="2">
        <v>84.998810000000006</v>
      </c>
    </row>
    <row r="1161" spans="3:5" x14ac:dyDescent="0.25">
      <c r="C1161" s="2">
        <v>1408</v>
      </c>
      <c r="D1161" s="2">
        <v>13.173830000000001</v>
      </c>
      <c r="E1161" s="2">
        <v>85.466740000000001</v>
      </c>
    </row>
    <row r="1162" spans="3:5" x14ac:dyDescent="0.25">
      <c r="C1162" s="2">
        <v>1409</v>
      </c>
      <c r="D1162" s="2">
        <v>12.66221</v>
      </c>
      <c r="E1162" s="2">
        <v>85.996539999999996</v>
      </c>
    </row>
    <row r="1163" spans="3:5" x14ac:dyDescent="0.25">
      <c r="C1163" s="2">
        <v>1410</v>
      </c>
      <c r="D1163" s="2">
        <v>12.11201</v>
      </c>
      <c r="E1163" s="2">
        <v>86.567440000000005</v>
      </c>
    </row>
    <row r="1164" spans="3:5" x14ac:dyDescent="0.25">
      <c r="C1164" s="2">
        <v>1411</v>
      </c>
      <c r="D1164" s="2">
        <v>11.53961</v>
      </c>
      <c r="E1164" s="2">
        <v>87.123500000000007</v>
      </c>
    </row>
    <row r="1165" spans="3:5" x14ac:dyDescent="0.25">
      <c r="C1165" s="2">
        <v>1412</v>
      </c>
      <c r="D1165" s="2">
        <v>10.95431</v>
      </c>
      <c r="E1165" s="2">
        <v>87.660629999999998</v>
      </c>
    </row>
    <row r="1166" spans="3:5" x14ac:dyDescent="0.25">
      <c r="C1166" s="2">
        <v>1413</v>
      </c>
      <c r="D1166" s="2">
        <v>10.37143</v>
      </c>
      <c r="E1166" s="2">
        <v>88.261960000000002</v>
      </c>
    </row>
    <row r="1167" spans="3:5" x14ac:dyDescent="0.25">
      <c r="C1167" s="2">
        <v>1414</v>
      </c>
      <c r="D1167" s="2">
        <v>9.7707899999999999</v>
      </c>
      <c r="E1167" s="2">
        <v>88.92783</v>
      </c>
    </row>
    <row r="1168" spans="3:5" x14ac:dyDescent="0.25">
      <c r="C1168" s="2">
        <v>1415</v>
      </c>
      <c r="D1168" s="2">
        <v>9.1672899999999995</v>
      </c>
      <c r="E1168" s="2">
        <v>89.334209999999999</v>
      </c>
    </row>
    <row r="1169" spans="3:5" x14ac:dyDescent="0.25">
      <c r="C1169" s="2">
        <v>1416</v>
      </c>
      <c r="D1169" s="2">
        <v>8.6033500000000007</v>
      </c>
      <c r="E1169" s="2">
        <v>89.994060000000005</v>
      </c>
    </row>
    <row r="1170" spans="3:5" x14ac:dyDescent="0.25">
      <c r="C1170" s="2">
        <v>1417</v>
      </c>
      <c r="D1170" s="2">
        <v>8.0367599999999992</v>
      </c>
      <c r="E1170" s="2">
        <v>90.631389999999996</v>
      </c>
    </row>
    <row r="1171" spans="3:5" x14ac:dyDescent="0.25">
      <c r="C1171" s="2">
        <v>1418</v>
      </c>
      <c r="D1171" s="2">
        <v>7.4860100000000003</v>
      </c>
      <c r="E1171" s="2">
        <v>91.099040000000002</v>
      </c>
    </row>
    <row r="1172" spans="3:5" x14ac:dyDescent="0.25">
      <c r="C1172" s="2">
        <v>1419</v>
      </c>
      <c r="D1172" s="2">
        <v>6.9794700000000001</v>
      </c>
      <c r="E1172" s="2">
        <v>91.546980000000005</v>
      </c>
    </row>
    <row r="1173" spans="3:5" x14ac:dyDescent="0.25">
      <c r="C1173" s="2">
        <v>1420</v>
      </c>
      <c r="D1173" s="2">
        <v>6.4936100000000003</v>
      </c>
      <c r="E1173" s="2">
        <v>92.065470000000005</v>
      </c>
    </row>
    <row r="1174" spans="3:5" x14ac:dyDescent="0.25">
      <c r="C1174" s="2">
        <v>1421</v>
      </c>
      <c r="D1174" s="2">
        <v>6.0292599999999998</v>
      </c>
      <c r="E1174" s="2">
        <v>92.502139999999997</v>
      </c>
    </row>
    <row r="1175" spans="3:5" x14ac:dyDescent="0.25">
      <c r="C1175" s="2">
        <v>1422</v>
      </c>
      <c r="D1175" s="2">
        <v>5.6263800000000002</v>
      </c>
      <c r="E1175" s="2">
        <v>93.006889999999999</v>
      </c>
    </row>
    <row r="1176" spans="3:5" x14ac:dyDescent="0.25">
      <c r="C1176" s="2">
        <v>1423</v>
      </c>
      <c r="D1176" s="2">
        <v>5.23055</v>
      </c>
      <c r="E1176" s="2">
        <v>93.308840000000004</v>
      </c>
    </row>
    <row r="1177" spans="3:5" x14ac:dyDescent="0.25">
      <c r="C1177" s="2">
        <v>1424</v>
      </c>
      <c r="D1177" s="2">
        <v>4.8784099999999997</v>
      </c>
      <c r="E1177" s="2">
        <v>93.65804</v>
      </c>
    </row>
    <row r="1178" spans="3:5" x14ac:dyDescent="0.25">
      <c r="C1178" s="2">
        <v>1425</v>
      </c>
      <c r="D1178" s="2">
        <v>4.5650300000000001</v>
      </c>
      <c r="E1178" s="2">
        <v>93.968869999999995</v>
      </c>
    </row>
    <row r="1179" spans="3:5" x14ac:dyDescent="0.25">
      <c r="C1179" s="2">
        <v>1426</v>
      </c>
      <c r="D1179" s="2">
        <v>4.2694700000000001</v>
      </c>
      <c r="E1179" s="2">
        <v>94.270629999999997</v>
      </c>
    </row>
    <row r="1180" spans="3:5" x14ac:dyDescent="0.25">
      <c r="C1180" s="2">
        <v>1427</v>
      </c>
      <c r="D1180" s="2">
        <v>3.9991300000000001</v>
      </c>
      <c r="E1180" s="2">
        <v>94.539270000000002</v>
      </c>
    </row>
    <row r="1181" spans="3:5" x14ac:dyDescent="0.25">
      <c r="C1181" s="2">
        <v>1428</v>
      </c>
      <c r="D1181" s="2">
        <v>3.7605900000000001</v>
      </c>
      <c r="E1181" s="2">
        <v>94.765299999999996</v>
      </c>
    </row>
    <row r="1182" spans="3:5" x14ac:dyDescent="0.25">
      <c r="C1182" s="2">
        <v>1429</v>
      </c>
      <c r="D1182" s="2">
        <v>3.5388000000000002</v>
      </c>
      <c r="E1182" s="2">
        <v>94.988100000000003</v>
      </c>
    </row>
    <row r="1183" spans="3:5" x14ac:dyDescent="0.25">
      <c r="C1183" s="2">
        <v>1430</v>
      </c>
      <c r="D1183" s="2">
        <v>3.3390499999999999</v>
      </c>
      <c r="E1183" s="2">
        <v>95.182140000000004</v>
      </c>
    </row>
    <row r="1184" spans="3:5" x14ac:dyDescent="0.25">
      <c r="C1184" s="2">
        <v>1431</v>
      </c>
      <c r="D1184" s="2">
        <v>3.1664599999999998</v>
      </c>
      <c r="E1184" s="2">
        <v>95.359250000000003</v>
      </c>
    </row>
    <row r="1185" spans="3:5" x14ac:dyDescent="0.25">
      <c r="C1185" s="2">
        <v>1432</v>
      </c>
      <c r="D1185" s="2">
        <v>3.0068199999999998</v>
      </c>
      <c r="E1185" s="2">
        <v>95.529200000000003</v>
      </c>
    </row>
    <row r="1186" spans="3:5" x14ac:dyDescent="0.25">
      <c r="C1186" s="2">
        <v>1433</v>
      </c>
      <c r="D1186" s="2">
        <v>2.8559700000000001</v>
      </c>
      <c r="E1186" s="2">
        <v>95.665310000000005</v>
      </c>
    </row>
    <row r="1187" spans="3:5" x14ac:dyDescent="0.25">
      <c r="C1187" s="2">
        <v>1434</v>
      </c>
      <c r="D1187" s="2">
        <v>2.72627</v>
      </c>
      <c r="E1187" s="2">
        <v>95.803219999999996</v>
      </c>
    </row>
    <row r="1188" spans="3:5" x14ac:dyDescent="0.25">
      <c r="C1188" s="2">
        <v>1435</v>
      </c>
      <c r="D1188" s="2">
        <v>2.6102400000000001</v>
      </c>
      <c r="E1188" s="2">
        <v>95.911069999999995</v>
      </c>
    </row>
    <row r="1189" spans="3:5" x14ac:dyDescent="0.25">
      <c r="C1189" s="2">
        <v>1436</v>
      </c>
      <c r="D1189" s="2">
        <v>2.5095299999999998</v>
      </c>
      <c r="E1189" s="2">
        <v>96.009029999999996</v>
      </c>
    </row>
    <row r="1190" spans="3:5" x14ac:dyDescent="0.25">
      <c r="C1190" s="2">
        <v>1437</v>
      </c>
      <c r="D1190" s="2">
        <v>2.4099400000000002</v>
      </c>
      <c r="E1190" s="2">
        <v>96.108189999999993</v>
      </c>
    </row>
    <row r="1191" spans="3:5" x14ac:dyDescent="0.25">
      <c r="C1191" s="2">
        <v>1438</v>
      </c>
      <c r="D1191" s="2">
        <v>2.3287599999999999</v>
      </c>
      <c r="E1191" s="2">
        <v>96.186449999999994</v>
      </c>
    </row>
    <row r="1192" spans="3:5" x14ac:dyDescent="0.25">
      <c r="C1192" s="2">
        <v>1439</v>
      </c>
      <c r="D1192" s="2">
        <v>2.2538299999999998</v>
      </c>
      <c r="E1192" s="2">
        <v>96.272469999999998</v>
      </c>
    </row>
    <row r="1193" spans="3:5" x14ac:dyDescent="0.25">
      <c r="C1193" s="2">
        <v>1440</v>
      </c>
      <c r="D1193" s="2">
        <v>2.18485</v>
      </c>
      <c r="E1193" s="2">
        <v>96.335300000000004</v>
      </c>
    </row>
    <row r="1194" spans="3:5" x14ac:dyDescent="0.25">
      <c r="C1194" s="2">
        <v>1441</v>
      </c>
      <c r="D1194" s="2">
        <v>2.1289799999999999</v>
      </c>
      <c r="E1194" s="2">
        <v>96.390690000000006</v>
      </c>
    </row>
    <row r="1195" spans="3:5" x14ac:dyDescent="0.25">
      <c r="C1195" s="2">
        <v>1442</v>
      </c>
      <c r="D1195" s="2">
        <v>2.0789499999999999</v>
      </c>
      <c r="E1195" s="2">
        <v>96.438479999999998</v>
      </c>
    </row>
    <row r="1196" spans="3:5" x14ac:dyDescent="0.25">
      <c r="C1196" s="2">
        <v>1443</v>
      </c>
      <c r="D1196" s="2">
        <v>2.0367000000000002</v>
      </c>
      <c r="E1196" s="2">
        <v>96.483189999999993</v>
      </c>
    </row>
    <row r="1197" spans="3:5" x14ac:dyDescent="0.25">
      <c r="C1197" s="2">
        <v>1444</v>
      </c>
      <c r="D1197" s="2">
        <v>1.99238</v>
      </c>
      <c r="E1197" s="2">
        <v>96.529480000000007</v>
      </c>
    </row>
    <row r="1198" spans="3:5" x14ac:dyDescent="0.25">
      <c r="C1198" s="2">
        <v>1445</v>
      </c>
      <c r="D1198" s="2">
        <v>1.96709</v>
      </c>
      <c r="E1198" s="2">
        <v>96.526060000000001</v>
      </c>
    </row>
    <row r="1199" spans="3:5" x14ac:dyDescent="0.25">
      <c r="C1199" s="2">
        <v>1446</v>
      </c>
      <c r="D1199" s="2">
        <v>1.9368000000000001</v>
      </c>
      <c r="E1199" s="2">
        <v>96.558419999999998</v>
      </c>
    </row>
    <row r="1200" spans="3:5" x14ac:dyDescent="0.25">
      <c r="C1200" s="2">
        <v>1447</v>
      </c>
      <c r="D1200" s="2">
        <v>1.917</v>
      </c>
      <c r="E1200" s="2">
        <v>96.581299999999999</v>
      </c>
    </row>
    <row r="1201" spans="3:5" x14ac:dyDescent="0.25">
      <c r="C1201" s="2">
        <v>1448</v>
      </c>
      <c r="D1201" s="2">
        <v>1.89662</v>
      </c>
      <c r="E1201" s="2">
        <v>96.602099999999993</v>
      </c>
    </row>
    <row r="1202" spans="3:5" x14ac:dyDescent="0.25">
      <c r="C1202" s="2">
        <v>1449</v>
      </c>
      <c r="D1202" s="2">
        <v>1.8915900000000001</v>
      </c>
      <c r="E1202" s="2">
        <v>96.614559999999997</v>
      </c>
    </row>
    <row r="1203" spans="3:5" x14ac:dyDescent="0.25">
      <c r="C1203" s="2">
        <v>1450</v>
      </c>
      <c r="D1203" s="2">
        <v>1.8881699999999999</v>
      </c>
      <c r="E1203" s="2">
        <v>96.608639999999994</v>
      </c>
    </row>
    <row r="1204" spans="3:5" x14ac:dyDescent="0.25">
      <c r="C1204" s="2">
        <v>1451</v>
      </c>
      <c r="D1204" s="2">
        <v>1.88426</v>
      </c>
      <c r="E1204" s="2">
        <v>96.605990000000006</v>
      </c>
    </row>
    <row r="1205" spans="3:5" x14ac:dyDescent="0.25">
      <c r="C1205" s="2">
        <v>1452</v>
      </c>
      <c r="D1205" s="2">
        <v>1.8960399999999999</v>
      </c>
      <c r="E1205" s="2">
        <v>96.611779999999996</v>
      </c>
    </row>
    <row r="1206" spans="3:5" x14ac:dyDescent="0.25">
      <c r="C1206" s="2">
        <v>1453</v>
      </c>
      <c r="D1206" s="2">
        <v>1.8974800000000001</v>
      </c>
      <c r="E1206" s="2">
        <v>96.595010000000002</v>
      </c>
    </row>
    <row r="1207" spans="3:5" x14ac:dyDescent="0.25">
      <c r="C1207" s="2">
        <v>1454</v>
      </c>
      <c r="D1207" s="2">
        <v>1.9103300000000001</v>
      </c>
      <c r="E1207" s="2">
        <v>96.583820000000003</v>
      </c>
    </row>
    <row r="1208" spans="3:5" x14ac:dyDescent="0.25">
      <c r="C1208" s="2">
        <v>1455</v>
      </c>
      <c r="D1208" s="2">
        <v>1.9345600000000001</v>
      </c>
      <c r="E1208" s="2">
        <v>96.560820000000007</v>
      </c>
    </row>
    <row r="1209" spans="3:5" x14ac:dyDescent="0.25">
      <c r="C1209" s="2">
        <v>1456</v>
      </c>
      <c r="D1209" s="2">
        <v>1.95546</v>
      </c>
      <c r="E1209" s="2">
        <v>96.538700000000006</v>
      </c>
    </row>
    <row r="1210" spans="3:5" x14ac:dyDescent="0.25">
      <c r="C1210" s="2">
        <v>1457</v>
      </c>
      <c r="D1210" s="2">
        <v>1.9858800000000001</v>
      </c>
      <c r="E1210" s="2">
        <v>96.49915</v>
      </c>
    </row>
    <row r="1211" spans="3:5" x14ac:dyDescent="0.25">
      <c r="C1211" s="2">
        <v>1458</v>
      </c>
      <c r="D1211" s="2">
        <v>2.03206</v>
      </c>
      <c r="E1211" s="2">
        <v>96.466329999999999</v>
      </c>
    </row>
    <row r="1212" spans="3:5" x14ac:dyDescent="0.25">
      <c r="C1212" s="2">
        <v>1459</v>
      </c>
      <c r="D1212" s="2">
        <v>2.0742799999999999</v>
      </c>
      <c r="E1212" s="2">
        <v>96.433019999999999</v>
      </c>
    </row>
    <row r="1213" spans="3:5" x14ac:dyDescent="0.25">
      <c r="C1213" s="2">
        <v>1460</v>
      </c>
      <c r="D1213" s="2">
        <v>2.1179800000000002</v>
      </c>
      <c r="E1213" s="2">
        <v>96.311859999999996</v>
      </c>
    </row>
    <row r="1214" spans="3:5" x14ac:dyDescent="0.25">
      <c r="C1214" s="2">
        <v>1461</v>
      </c>
      <c r="D1214" s="2">
        <v>2.1767300000000001</v>
      </c>
      <c r="E1214" s="2">
        <v>96.298230000000004</v>
      </c>
    </row>
    <row r="1215" spans="3:5" x14ac:dyDescent="0.25">
      <c r="C1215" s="2">
        <v>1462</v>
      </c>
      <c r="D1215" s="2">
        <v>2.2417400000000001</v>
      </c>
      <c r="E1215" s="2">
        <v>96.241209999999995</v>
      </c>
    </row>
    <row r="1216" spans="3:5" x14ac:dyDescent="0.25">
      <c r="C1216" s="2">
        <v>1463</v>
      </c>
      <c r="D1216" s="2">
        <v>2.3116099999999999</v>
      </c>
      <c r="E1216" s="2">
        <v>96.189430000000002</v>
      </c>
    </row>
    <row r="1217" spans="3:5" x14ac:dyDescent="0.25">
      <c r="C1217" s="2">
        <v>1464</v>
      </c>
      <c r="D1217" s="2">
        <v>2.3948</v>
      </c>
      <c r="E1217" s="2">
        <v>96.105689999999996</v>
      </c>
    </row>
    <row r="1218" spans="3:5" x14ac:dyDescent="0.25">
      <c r="C1218" s="2">
        <v>1465</v>
      </c>
      <c r="D1218" s="2">
        <v>2.4953400000000001</v>
      </c>
      <c r="E1218" s="2">
        <v>95.996949999999998</v>
      </c>
    </row>
    <row r="1219" spans="3:5" x14ac:dyDescent="0.25">
      <c r="C1219" s="2">
        <v>1466</v>
      </c>
      <c r="D1219" s="2">
        <v>2.5875699999999999</v>
      </c>
      <c r="E1219" s="2">
        <v>95.907409999999999</v>
      </c>
    </row>
    <row r="1220" spans="3:5" x14ac:dyDescent="0.25">
      <c r="C1220" s="2">
        <v>1467</v>
      </c>
      <c r="D1220" s="2">
        <v>2.7021000000000002</v>
      </c>
      <c r="E1220" s="2">
        <v>95.795630000000003</v>
      </c>
    </row>
    <row r="1221" spans="3:5" x14ac:dyDescent="0.25">
      <c r="C1221" s="2">
        <v>1468</v>
      </c>
      <c r="D1221" s="2">
        <v>2.83419</v>
      </c>
      <c r="E1221" s="2">
        <v>95.44238</v>
      </c>
    </row>
    <row r="1222" spans="3:5" x14ac:dyDescent="0.25">
      <c r="C1222" s="2">
        <v>1469</v>
      </c>
      <c r="D1222" s="2">
        <v>2.9735999999999998</v>
      </c>
      <c r="E1222" s="2">
        <v>95.514470000000003</v>
      </c>
    </row>
    <row r="1223" spans="3:5" x14ac:dyDescent="0.25">
      <c r="C1223" s="2">
        <v>1470</v>
      </c>
      <c r="D1223" s="2">
        <v>3.1409099999999999</v>
      </c>
      <c r="E1223" s="2">
        <v>95.339380000000006</v>
      </c>
    </row>
    <row r="1224" spans="3:5" x14ac:dyDescent="0.25">
      <c r="C1224" s="2">
        <v>1471</v>
      </c>
      <c r="D1224" s="2">
        <v>3.3268599999999999</v>
      </c>
      <c r="E1224" s="2">
        <v>95.168719999999993</v>
      </c>
    </row>
    <row r="1225" spans="3:5" x14ac:dyDescent="0.25">
      <c r="C1225" s="2">
        <v>1472</v>
      </c>
      <c r="D1225" s="2">
        <v>3.5255299999999998</v>
      </c>
      <c r="E1225" s="2">
        <v>94.964100000000002</v>
      </c>
    </row>
    <row r="1226" spans="3:5" x14ac:dyDescent="0.25">
      <c r="C1226" s="2">
        <v>1473</v>
      </c>
      <c r="D1226" s="2">
        <v>3.7505199999999999</v>
      </c>
      <c r="E1226" s="2">
        <v>94.727779999999996</v>
      </c>
    </row>
    <row r="1227" spans="3:5" x14ac:dyDescent="0.25">
      <c r="C1227" s="2">
        <v>1474</v>
      </c>
      <c r="D1227" s="2">
        <v>3.9980600000000002</v>
      </c>
      <c r="E1227" s="2">
        <v>94.469740000000002</v>
      </c>
    </row>
    <row r="1228" spans="3:5" x14ac:dyDescent="0.25">
      <c r="C1228" s="2">
        <v>1475</v>
      </c>
      <c r="D1228" s="2">
        <v>4.2818899999999998</v>
      </c>
      <c r="E1228" s="2">
        <v>94.192700000000002</v>
      </c>
    </row>
    <row r="1229" spans="3:5" x14ac:dyDescent="0.25">
      <c r="C1229" s="2">
        <v>1476</v>
      </c>
      <c r="D1229" s="2">
        <v>4.5935899999999998</v>
      </c>
      <c r="E1229" s="2">
        <v>93.864570000000001</v>
      </c>
    </row>
    <row r="1230" spans="3:5" x14ac:dyDescent="0.25">
      <c r="C1230" s="2">
        <v>1477</v>
      </c>
      <c r="D1230" s="2">
        <v>4.9565700000000001</v>
      </c>
      <c r="E1230" s="2">
        <v>93.51473</v>
      </c>
    </row>
    <row r="1231" spans="3:5" x14ac:dyDescent="0.25">
      <c r="C1231" s="2">
        <v>1478</v>
      </c>
      <c r="D1231" s="2">
        <v>5.3690300000000004</v>
      </c>
      <c r="E1231" s="2">
        <v>93.195139999999995</v>
      </c>
    </row>
    <row r="1232" spans="3:5" x14ac:dyDescent="0.25">
      <c r="C1232" s="2">
        <v>1479</v>
      </c>
      <c r="D1232" s="2">
        <v>5.8170799999999998</v>
      </c>
      <c r="E1232" s="2">
        <v>92.631590000000003</v>
      </c>
    </row>
    <row r="1233" spans="3:5" x14ac:dyDescent="0.25">
      <c r="C1233" s="2">
        <v>1480</v>
      </c>
      <c r="D1233" s="2">
        <v>6.3334700000000002</v>
      </c>
      <c r="E1233" s="2">
        <v>92.108090000000004</v>
      </c>
    </row>
    <row r="1234" spans="3:5" x14ac:dyDescent="0.25">
      <c r="C1234" s="2">
        <v>1481</v>
      </c>
      <c r="D1234" s="2">
        <v>6.9131299999999998</v>
      </c>
      <c r="E1234" s="2">
        <v>91.528369999999995</v>
      </c>
    </row>
    <row r="1235" spans="3:5" x14ac:dyDescent="0.25">
      <c r="C1235" s="2">
        <v>1482</v>
      </c>
      <c r="D1235" s="2">
        <v>7.56</v>
      </c>
      <c r="E1235" s="2">
        <v>90.892740000000003</v>
      </c>
    </row>
    <row r="1236" spans="3:5" x14ac:dyDescent="0.25">
      <c r="C1236" s="2">
        <v>1483</v>
      </c>
      <c r="D1236" s="2">
        <v>8.3094300000000008</v>
      </c>
      <c r="E1236" s="2">
        <v>90.141859999999994</v>
      </c>
    </row>
    <row r="1237" spans="3:5" x14ac:dyDescent="0.25">
      <c r="C1237" s="2">
        <v>1484</v>
      </c>
      <c r="D1237" s="2">
        <v>9.1632999999999996</v>
      </c>
      <c r="E1237" s="2">
        <v>89.269890000000004</v>
      </c>
    </row>
    <row r="1238" spans="3:5" x14ac:dyDescent="0.25">
      <c r="C1238" s="2">
        <v>1485</v>
      </c>
      <c r="D1238" s="2">
        <v>10.08432</v>
      </c>
      <c r="E1238" s="2">
        <v>88.368539999999996</v>
      </c>
    </row>
    <row r="1239" spans="3:5" x14ac:dyDescent="0.25">
      <c r="C1239" s="2">
        <v>1486</v>
      </c>
      <c r="D1239" s="2">
        <v>11.14331</v>
      </c>
      <c r="E1239" s="2">
        <v>87.301950000000005</v>
      </c>
    </row>
    <row r="1240" spans="3:5" x14ac:dyDescent="0.25">
      <c r="C1240" s="2">
        <v>1487</v>
      </c>
      <c r="D1240" s="2">
        <v>12.36347</v>
      </c>
      <c r="E1240" s="2">
        <v>86.074100000000001</v>
      </c>
    </row>
    <row r="1241" spans="3:5" x14ac:dyDescent="0.25">
      <c r="C1241" s="2">
        <v>1488</v>
      </c>
      <c r="D1241" s="2">
        <v>13.66053</v>
      </c>
      <c r="E1241" s="2">
        <v>84.764660000000006</v>
      </c>
    </row>
    <row r="1242" spans="3:5" x14ac:dyDescent="0.25">
      <c r="C1242" s="2">
        <v>1489</v>
      </c>
      <c r="D1242" s="2">
        <v>15.18343</v>
      </c>
      <c r="E1242" s="2">
        <v>83.240009999999998</v>
      </c>
    </row>
    <row r="1243" spans="3:5" x14ac:dyDescent="0.25">
      <c r="C1243" s="2">
        <v>1490</v>
      </c>
      <c r="D1243" s="2">
        <v>16.854179999999999</v>
      </c>
      <c r="E1243" s="2">
        <v>81.572999999999993</v>
      </c>
    </row>
    <row r="1244" spans="3:5" x14ac:dyDescent="0.25">
      <c r="C1244" s="2">
        <v>1491</v>
      </c>
      <c r="D1244" s="2">
        <v>18.635909999999999</v>
      </c>
      <c r="E1244" s="2">
        <v>79.794300000000007</v>
      </c>
    </row>
    <row r="1245" spans="3:5" x14ac:dyDescent="0.25">
      <c r="C1245" s="2">
        <v>1492</v>
      </c>
      <c r="D1245" s="2">
        <v>20.591190000000001</v>
      </c>
      <c r="E1245" s="2">
        <v>77.845920000000007</v>
      </c>
    </row>
    <row r="1246" spans="3:5" x14ac:dyDescent="0.25">
      <c r="C1246" s="2">
        <v>1493</v>
      </c>
      <c r="D1246" s="2">
        <v>22.755469999999999</v>
      </c>
      <c r="E1246" s="2">
        <v>75.685329999999993</v>
      </c>
    </row>
    <row r="1247" spans="3:5" x14ac:dyDescent="0.25">
      <c r="C1247" s="2">
        <v>1494</v>
      </c>
      <c r="D1247" s="2">
        <v>25.042929999999998</v>
      </c>
      <c r="E1247" s="2">
        <v>73.373890000000003</v>
      </c>
    </row>
    <row r="1248" spans="3:5" x14ac:dyDescent="0.25">
      <c r="C1248" s="2">
        <v>1495</v>
      </c>
      <c r="D1248" s="2">
        <v>27.463200000000001</v>
      </c>
      <c r="E1248" s="2">
        <v>70.950640000000007</v>
      </c>
    </row>
    <row r="1249" spans="3:5" x14ac:dyDescent="0.25">
      <c r="C1249" s="2">
        <v>1496</v>
      </c>
      <c r="D1249" s="2">
        <v>30.123999999999999</v>
      </c>
      <c r="E1249" s="2">
        <v>68.308850000000007</v>
      </c>
    </row>
    <row r="1250" spans="3:5" x14ac:dyDescent="0.25">
      <c r="C1250" s="2">
        <v>1497</v>
      </c>
      <c r="D1250" s="2">
        <v>32.858910000000002</v>
      </c>
      <c r="E1250" s="2">
        <v>65.598299999999995</v>
      </c>
    </row>
    <row r="1251" spans="3:5" x14ac:dyDescent="0.25">
      <c r="C1251" s="2">
        <v>1498</v>
      </c>
      <c r="D1251" s="2">
        <v>35.614330000000002</v>
      </c>
      <c r="E1251" s="2">
        <v>62.876559999999998</v>
      </c>
    </row>
    <row r="1252" spans="3:5" x14ac:dyDescent="0.25">
      <c r="C1252" s="2">
        <v>1499</v>
      </c>
      <c r="D1252" s="2">
        <v>38.517740000000003</v>
      </c>
      <c r="E1252" s="2">
        <v>59.918979999999998</v>
      </c>
    </row>
    <row r="1253" spans="3:5" x14ac:dyDescent="0.25">
      <c r="C1253" s="2">
        <v>1500</v>
      </c>
      <c r="D1253" s="2">
        <v>41.506320000000002</v>
      </c>
      <c r="E1253" s="2">
        <v>56.97401</v>
      </c>
    </row>
    <row r="1254" spans="3:5" x14ac:dyDescent="0.25">
      <c r="C1254" s="2">
        <v>1501</v>
      </c>
      <c r="D1254" s="2">
        <v>44.475009999999997</v>
      </c>
      <c r="E1254" s="2">
        <v>54.036560000000001</v>
      </c>
    </row>
    <row r="1255" spans="3:5" x14ac:dyDescent="0.25">
      <c r="C1255" s="2">
        <v>1502</v>
      </c>
      <c r="D1255" s="2">
        <v>47.529060000000001</v>
      </c>
      <c r="E1255" s="2">
        <v>51.035490000000003</v>
      </c>
    </row>
    <row r="1256" spans="3:5" x14ac:dyDescent="0.25">
      <c r="C1256" s="2">
        <v>1503</v>
      </c>
      <c r="D1256" s="2">
        <v>50.644190000000002</v>
      </c>
      <c r="E1256" s="2">
        <v>47.967500000000001</v>
      </c>
    </row>
    <row r="1257" spans="3:5" x14ac:dyDescent="0.25">
      <c r="C1257" s="2">
        <v>1504</v>
      </c>
      <c r="D1257" s="2">
        <v>53.520339999999997</v>
      </c>
      <c r="E1257" s="2">
        <v>45.075769999999999</v>
      </c>
    </row>
    <row r="1258" spans="3:5" x14ac:dyDescent="0.25">
      <c r="C1258" s="2">
        <v>1505</v>
      </c>
      <c r="D1258" s="2">
        <v>56.477040000000002</v>
      </c>
      <c r="E1258" s="2">
        <v>42.162489999999998</v>
      </c>
    </row>
    <row r="1259" spans="3:5" x14ac:dyDescent="0.25">
      <c r="C1259" s="2">
        <v>1506</v>
      </c>
      <c r="D1259" s="2">
        <v>59.400869999999998</v>
      </c>
      <c r="E1259" s="2">
        <v>39.30115</v>
      </c>
    </row>
    <row r="1260" spans="3:5" x14ac:dyDescent="0.25">
      <c r="C1260" s="2">
        <v>1507</v>
      </c>
      <c r="D1260" s="2">
        <v>62.094940000000001</v>
      </c>
      <c r="E1260" s="2">
        <v>36.666330000000002</v>
      </c>
    </row>
    <row r="1261" spans="3:5" x14ac:dyDescent="0.25">
      <c r="C1261" s="2">
        <v>1508</v>
      </c>
      <c r="D1261" s="2">
        <v>64.795230000000004</v>
      </c>
      <c r="E1261" s="2">
        <v>34.042020000000001</v>
      </c>
    </row>
    <row r="1262" spans="3:5" x14ac:dyDescent="0.25">
      <c r="C1262" s="2">
        <v>1509</v>
      </c>
      <c r="D1262" s="2">
        <v>67.363650000000007</v>
      </c>
      <c r="E1262" s="2">
        <v>31.510529999999999</v>
      </c>
    </row>
    <row r="1263" spans="3:5" x14ac:dyDescent="0.25">
      <c r="C1263" s="2">
        <v>1510</v>
      </c>
      <c r="D1263" s="2">
        <v>69.597740000000002</v>
      </c>
      <c r="E1263" s="2">
        <v>29.277470000000001</v>
      </c>
    </row>
    <row r="1264" spans="3:5" x14ac:dyDescent="0.25">
      <c r="C1264" s="2">
        <v>1511</v>
      </c>
      <c r="D1264" s="2">
        <v>71.757170000000002</v>
      </c>
      <c r="E1264" s="2">
        <v>27.207889999999999</v>
      </c>
    </row>
    <row r="1265" spans="3:5" x14ac:dyDescent="0.25">
      <c r="C1265" s="2">
        <v>1512</v>
      </c>
      <c r="D1265" s="2">
        <v>73.696290000000005</v>
      </c>
      <c r="E1265" s="2">
        <v>25.356490000000001</v>
      </c>
    </row>
    <row r="1266" spans="3:5" x14ac:dyDescent="0.25">
      <c r="C1266" s="2">
        <v>1513</v>
      </c>
      <c r="D1266" s="2">
        <v>75.373549999999994</v>
      </c>
      <c r="E1266" s="2">
        <v>23.737189999999998</v>
      </c>
    </row>
    <row r="1267" spans="3:5" x14ac:dyDescent="0.25">
      <c r="C1267" s="2">
        <v>1514</v>
      </c>
      <c r="D1267" s="2">
        <v>76.708219999999997</v>
      </c>
      <c r="E1267" s="2">
        <v>22.395980000000002</v>
      </c>
    </row>
    <row r="1268" spans="3:5" x14ac:dyDescent="0.25">
      <c r="C1268" s="2">
        <v>1515</v>
      </c>
      <c r="D1268" s="2">
        <v>77.849810000000005</v>
      </c>
      <c r="E1268" s="2">
        <v>21.309049999999999</v>
      </c>
    </row>
    <row r="1269" spans="3:5" x14ac:dyDescent="0.25">
      <c r="C1269" s="2">
        <v>1516</v>
      </c>
      <c r="D1269" s="2">
        <v>78.666409999999999</v>
      </c>
      <c r="E1269" s="2">
        <v>20.550170000000001</v>
      </c>
    </row>
    <row r="1270" spans="3:5" x14ac:dyDescent="0.25">
      <c r="C1270" s="2">
        <v>1517</v>
      </c>
      <c r="D1270" s="2">
        <v>79.14725</v>
      </c>
      <c r="E1270" s="2">
        <v>20.11365</v>
      </c>
    </row>
    <row r="1271" spans="3:5" x14ac:dyDescent="0.25">
      <c r="C1271" s="2">
        <v>1518</v>
      </c>
      <c r="D1271" s="2">
        <v>79.319659999999999</v>
      </c>
      <c r="E1271" s="2">
        <v>19.983460000000001</v>
      </c>
    </row>
    <row r="1272" spans="3:5" x14ac:dyDescent="0.25">
      <c r="C1272" s="2">
        <v>1519</v>
      </c>
      <c r="D1272" s="2">
        <v>79.228980000000007</v>
      </c>
      <c r="E1272" s="2">
        <v>20.177250000000001</v>
      </c>
    </row>
    <row r="1273" spans="3:5" x14ac:dyDescent="0.25">
      <c r="C1273" s="2">
        <v>1520</v>
      </c>
      <c r="D1273" s="2">
        <v>78.639949999999999</v>
      </c>
      <c r="E1273" s="2">
        <v>20.683299999999999</v>
      </c>
    </row>
    <row r="1274" spans="3:5" x14ac:dyDescent="0.25">
      <c r="C1274" s="2">
        <v>1521</v>
      </c>
      <c r="D1274" s="2">
        <v>77.892139999999998</v>
      </c>
      <c r="E1274" s="2">
        <v>21.49043</v>
      </c>
    </row>
    <row r="1275" spans="3:5" x14ac:dyDescent="0.25">
      <c r="C1275" s="2">
        <v>1522</v>
      </c>
      <c r="D1275" s="2">
        <v>76.823009999999996</v>
      </c>
      <c r="E1275" s="2">
        <v>22.592649999999999</v>
      </c>
    </row>
    <row r="1276" spans="3:5" x14ac:dyDescent="0.25">
      <c r="C1276" s="2">
        <v>1523</v>
      </c>
      <c r="D1276" s="2">
        <v>75.517679999999999</v>
      </c>
      <c r="E1276" s="2">
        <v>23.913679999999999</v>
      </c>
    </row>
    <row r="1277" spans="3:5" x14ac:dyDescent="0.25">
      <c r="C1277" s="2">
        <v>1524</v>
      </c>
      <c r="D1277" s="2">
        <v>73.989819999999995</v>
      </c>
      <c r="E1277" s="2">
        <v>25.52167</v>
      </c>
    </row>
    <row r="1278" spans="3:5" x14ac:dyDescent="0.25">
      <c r="C1278" s="2">
        <v>1525</v>
      </c>
      <c r="D1278" s="2">
        <v>72.036159999999995</v>
      </c>
      <c r="E1278" s="2">
        <v>27.359770000000001</v>
      </c>
    </row>
    <row r="1279" spans="3:5" x14ac:dyDescent="0.25">
      <c r="C1279" s="2">
        <v>1526</v>
      </c>
      <c r="D1279" s="2">
        <v>70.125699999999995</v>
      </c>
      <c r="E1279" s="2">
        <v>29.32328</v>
      </c>
    </row>
    <row r="1280" spans="3:5" x14ac:dyDescent="0.25">
      <c r="C1280" s="2">
        <v>1527</v>
      </c>
      <c r="D1280" s="2">
        <v>67.899510000000006</v>
      </c>
      <c r="E1280" s="2">
        <v>31.535080000000001</v>
      </c>
    </row>
    <row r="1281" spans="3:5" x14ac:dyDescent="0.25">
      <c r="C1281" s="2">
        <v>1528</v>
      </c>
      <c r="D1281" s="2">
        <v>65.485420000000005</v>
      </c>
      <c r="E1281" s="2">
        <v>33.935490000000001</v>
      </c>
    </row>
    <row r="1282" spans="3:5" x14ac:dyDescent="0.25">
      <c r="C1282" s="2">
        <v>1529</v>
      </c>
      <c r="D1282" s="2">
        <v>63.081659999999999</v>
      </c>
      <c r="E1282" s="2">
        <v>36.330840000000002</v>
      </c>
    </row>
    <row r="1283" spans="3:5" x14ac:dyDescent="0.25">
      <c r="C1283" s="2">
        <v>1530</v>
      </c>
      <c r="D1283" s="2">
        <v>60.46067</v>
      </c>
      <c r="E1283" s="2">
        <v>38.902740000000001</v>
      </c>
    </row>
    <row r="1284" spans="3:5" x14ac:dyDescent="0.25">
      <c r="C1284" s="2">
        <v>1531</v>
      </c>
      <c r="D1284" s="2">
        <v>57.742310000000003</v>
      </c>
      <c r="E1284" s="2">
        <v>41.623719999999999</v>
      </c>
    </row>
    <row r="1285" spans="3:5" x14ac:dyDescent="0.25">
      <c r="C1285" s="2">
        <v>1532</v>
      </c>
      <c r="D1285" s="2">
        <v>55.018619999999999</v>
      </c>
      <c r="E1285" s="2">
        <v>44.312600000000003</v>
      </c>
    </row>
    <row r="1286" spans="3:5" x14ac:dyDescent="0.25">
      <c r="C1286" s="2">
        <v>1533</v>
      </c>
      <c r="D1286" s="2">
        <v>52.24136</v>
      </c>
      <c r="E1286" s="2">
        <v>47.03322</v>
      </c>
    </row>
    <row r="1287" spans="3:5" x14ac:dyDescent="0.25">
      <c r="C1287" s="2">
        <v>1534</v>
      </c>
      <c r="D1287" s="2">
        <v>49.331240000000001</v>
      </c>
      <c r="E1287" s="2">
        <v>49.90222</v>
      </c>
    </row>
    <row r="1288" spans="3:5" x14ac:dyDescent="0.25">
      <c r="C1288" s="2">
        <v>1535</v>
      </c>
      <c r="D1288" s="2">
        <v>46.52366</v>
      </c>
      <c r="E1288" s="2">
        <v>52.688690000000001</v>
      </c>
    </row>
    <row r="1289" spans="3:5" x14ac:dyDescent="0.25">
      <c r="C1289" s="2">
        <v>1536</v>
      </c>
      <c r="D1289" s="2">
        <v>43.775590000000001</v>
      </c>
      <c r="E1289" s="2">
        <v>55.36063</v>
      </c>
    </row>
    <row r="1290" spans="3:5" x14ac:dyDescent="0.25">
      <c r="C1290" s="2">
        <v>1537</v>
      </c>
      <c r="D1290" s="2">
        <v>41.016449999999999</v>
      </c>
      <c r="E1290" s="2">
        <v>58.122520000000002</v>
      </c>
    </row>
    <row r="1291" spans="3:5" x14ac:dyDescent="0.25">
      <c r="C1291" s="2">
        <v>1538</v>
      </c>
      <c r="D1291" s="2">
        <v>38.313809999999997</v>
      </c>
      <c r="E1291" s="2">
        <v>60.748779999999996</v>
      </c>
    </row>
    <row r="1292" spans="3:5" x14ac:dyDescent="0.25">
      <c r="C1292" s="2">
        <v>1539</v>
      </c>
      <c r="D1292" s="2">
        <v>35.774259999999998</v>
      </c>
      <c r="E1292" s="2">
        <v>63.261600000000001</v>
      </c>
    </row>
    <row r="1293" spans="3:5" x14ac:dyDescent="0.25">
      <c r="C1293" s="2">
        <v>1540</v>
      </c>
      <c r="D1293" s="2">
        <v>33.226039999999998</v>
      </c>
      <c r="E1293" s="2">
        <v>65.697839999999999</v>
      </c>
    </row>
    <row r="1294" spans="3:5" x14ac:dyDescent="0.25">
      <c r="C1294" s="2">
        <v>1541</v>
      </c>
      <c r="D1294" s="2">
        <v>30.847729999999999</v>
      </c>
      <c r="E1294" s="2">
        <v>68.090190000000007</v>
      </c>
    </row>
    <row r="1295" spans="3:5" x14ac:dyDescent="0.25">
      <c r="C1295" s="2">
        <v>1542</v>
      </c>
      <c r="D1295" s="2">
        <v>28.65446</v>
      </c>
      <c r="E1295" s="2">
        <v>70.261020000000002</v>
      </c>
    </row>
    <row r="1296" spans="3:5" x14ac:dyDescent="0.25">
      <c r="C1296" s="2">
        <v>1543</v>
      </c>
      <c r="D1296" s="2">
        <v>26.550409999999999</v>
      </c>
      <c r="E1296" s="2">
        <v>72.276219999999995</v>
      </c>
    </row>
    <row r="1297" spans="3:5" x14ac:dyDescent="0.25">
      <c r="C1297" s="2">
        <v>1544</v>
      </c>
      <c r="D1297" s="2">
        <v>24.5855</v>
      </c>
      <c r="E1297" s="2">
        <v>74.19408</v>
      </c>
    </row>
    <row r="1298" spans="3:5" x14ac:dyDescent="0.25">
      <c r="C1298" s="2">
        <v>1545</v>
      </c>
      <c r="D1298" s="2">
        <v>22.855460000000001</v>
      </c>
      <c r="E1298" s="2">
        <v>75.928049999999999</v>
      </c>
    </row>
    <row r="1299" spans="3:5" x14ac:dyDescent="0.25">
      <c r="C1299" s="2">
        <v>1546</v>
      </c>
      <c r="D1299" s="2">
        <v>21.153870000000001</v>
      </c>
      <c r="E1299" s="2">
        <v>77.639009999999999</v>
      </c>
    </row>
    <row r="1300" spans="3:5" x14ac:dyDescent="0.25">
      <c r="C1300" s="2">
        <v>1547</v>
      </c>
      <c r="D1300" s="2">
        <v>19.593340000000001</v>
      </c>
      <c r="E1300" s="2">
        <v>79.063289999999995</v>
      </c>
    </row>
    <row r="1301" spans="3:5" x14ac:dyDescent="0.25">
      <c r="C1301" s="2">
        <v>1548</v>
      </c>
      <c r="D1301" s="2">
        <v>18.257349999999999</v>
      </c>
      <c r="E1301" s="2">
        <v>80.406099999999995</v>
      </c>
    </row>
    <row r="1302" spans="3:5" x14ac:dyDescent="0.25">
      <c r="C1302" s="2">
        <v>1549</v>
      </c>
      <c r="D1302" s="2">
        <v>17.013629999999999</v>
      </c>
      <c r="E1302" s="2">
        <v>81.700490000000002</v>
      </c>
    </row>
    <row r="1303" spans="3:5" x14ac:dyDescent="0.25">
      <c r="C1303" s="2">
        <v>1550</v>
      </c>
      <c r="D1303" s="2">
        <v>15.868169999999999</v>
      </c>
      <c r="E1303" s="2">
        <v>82.772589999999994</v>
      </c>
    </row>
    <row r="1304" spans="3:5" x14ac:dyDescent="0.25">
      <c r="C1304" s="2">
        <v>1551</v>
      </c>
      <c r="D1304" s="2">
        <v>14.8688</v>
      </c>
      <c r="E1304" s="2">
        <v>83.757310000000004</v>
      </c>
    </row>
    <row r="1305" spans="3:5" x14ac:dyDescent="0.25">
      <c r="C1305" s="2">
        <v>1552</v>
      </c>
      <c r="D1305" s="2">
        <v>13.93882</v>
      </c>
      <c r="E1305" s="2">
        <v>84.548580000000001</v>
      </c>
    </row>
    <row r="1306" spans="3:5" x14ac:dyDescent="0.25">
      <c r="C1306" s="2">
        <v>1553</v>
      </c>
      <c r="D1306" s="2">
        <v>13.10854</v>
      </c>
      <c r="E1306" s="2">
        <v>85.474360000000004</v>
      </c>
    </row>
    <row r="1307" spans="3:5" x14ac:dyDescent="0.25">
      <c r="C1307" s="2">
        <v>1554</v>
      </c>
      <c r="D1307" s="2">
        <v>12.374459999999999</v>
      </c>
      <c r="E1307" s="2">
        <v>86.176659999999998</v>
      </c>
    </row>
    <row r="1308" spans="3:5" x14ac:dyDescent="0.25">
      <c r="C1308" s="2">
        <v>1555</v>
      </c>
      <c r="D1308" s="2">
        <v>11.732340000000001</v>
      </c>
      <c r="E1308" s="2">
        <v>86.862459999999999</v>
      </c>
    </row>
    <row r="1309" spans="3:5" x14ac:dyDescent="0.25">
      <c r="C1309" s="2">
        <v>1556</v>
      </c>
      <c r="D1309" s="2">
        <v>11.14617</v>
      </c>
      <c r="E1309" s="2">
        <v>87.330269999999999</v>
      </c>
    </row>
    <row r="1310" spans="3:5" x14ac:dyDescent="0.25">
      <c r="C1310" s="2">
        <v>1557</v>
      </c>
      <c r="D1310" s="2">
        <v>10.6175</v>
      </c>
      <c r="E1310" s="2">
        <v>87.892740000000003</v>
      </c>
    </row>
    <row r="1311" spans="3:5" x14ac:dyDescent="0.25">
      <c r="C1311" s="2">
        <v>1558</v>
      </c>
      <c r="D1311" s="2">
        <v>10.15235</v>
      </c>
      <c r="E1311" s="2">
        <v>88.343549999999993</v>
      </c>
    </row>
    <row r="1312" spans="3:5" x14ac:dyDescent="0.25">
      <c r="C1312" s="2">
        <v>1559</v>
      </c>
      <c r="D1312" s="2">
        <v>9.7301099999999998</v>
      </c>
      <c r="E1312" s="2">
        <v>88.761970000000005</v>
      </c>
    </row>
    <row r="1313" spans="3:5" x14ac:dyDescent="0.25">
      <c r="C1313" s="2">
        <v>1560</v>
      </c>
      <c r="D1313" s="2">
        <v>9.3716399999999993</v>
      </c>
      <c r="E1313" s="2">
        <v>89.166650000000004</v>
      </c>
    </row>
    <row r="1314" spans="3:5" x14ac:dyDescent="0.25">
      <c r="C1314" s="2">
        <v>1561</v>
      </c>
      <c r="D1314" s="2">
        <v>9.0570799999999991</v>
      </c>
      <c r="E1314" s="2">
        <v>89.407610000000005</v>
      </c>
    </row>
    <row r="1315" spans="3:5" x14ac:dyDescent="0.25">
      <c r="C1315" s="2">
        <v>1562</v>
      </c>
      <c r="D1315" s="2">
        <v>8.7742900000000006</v>
      </c>
      <c r="E1315" s="2">
        <v>89.677890000000005</v>
      </c>
    </row>
    <row r="1316" spans="3:5" x14ac:dyDescent="0.25">
      <c r="C1316" s="2">
        <v>1563</v>
      </c>
      <c r="D1316" s="2">
        <v>8.5208100000000009</v>
      </c>
      <c r="E1316" s="2">
        <v>89.97681</v>
      </c>
    </row>
    <row r="1317" spans="3:5" x14ac:dyDescent="0.25">
      <c r="C1317" s="2">
        <v>1564</v>
      </c>
      <c r="D1317" s="2">
        <v>8.3233700000000006</v>
      </c>
      <c r="E1317" s="2">
        <v>90.120769999999993</v>
      </c>
    </row>
    <row r="1318" spans="3:5" x14ac:dyDescent="0.25">
      <c r="C1318" s="2">
        <v>1565</v>
      </c>
      <c r="D1318" s="2">
        <v>8.1432800000000007</v>
      </c>
      <c r="E1318" s="2">
        <v>90.293049999999994</v>
      </c>
    </row>
    <row r="1319" spans="3:5" x14ac:dyDescent="0.25">
      <c r="C1319" s="2">
        <v>1566</v>
      </c>
      <c r="D1319" s="2">
        <v>7.9921800000000003</v>
      </c>
      <c r="E1319" s="2">
        <v>90.452380000000005</v>
      </c>
    </row>
    <row r="1320" spans="3:5" x14ac:dyDescent="0.25">
      <c r="C1320" s="2">
        <v>1567</v>
      </c>
      <c r="D1320" s="2">
        <v>7.8809800000000001</v>
      </c>
      <c r="E1320" s="2">
        <v>90.600809999999996</v>
      </c>
    </row>
    <row r="1321" spans="3:5" x14ac:dyDescent="0.25">
      <c r="C1321" s="2">
        <v>1568</v>
      </c>
      <c r="D1321" s="2">
        <v>7.7949400000000004</v>
      </c>
      <c r="E1321" s="2">
        <v>90.605149999999995</v>
      </c>
    </row>
    <row r="1322" spans="3:5" x14ac:dyDescent="0.25">
      <c r="C1322" s="2">
        <v>1569</v>
      </c>
      <c r="D1322" s="2">
        <v>7.7305999999999999</v>
      </c>
      <c r="E1322" s="2">
        <v>90.691019999999995</v>
      </c>
    </row>
    <row r="1323" spans="3:5" x14ac:dyDescent="0.25">
      <c r="C1323" s="2">
        <v>1570</v>
      </c>
      <c r="D1323" s="2">
        <v>7.6911300000000002</v>
      </c>
      <c r="E1323" s="2">
        <v>90.772459999999995</v>
      </c>
    </row>
    <row r="1324" spans="3:5" x14ac:dyDescent="0.25">
      <c r="C1324" s="2">
        <v>1571</v>
      </c>
      <c r="D1324" s="2">
        <v>7.6815499999999997</v>
      </c>
      <c r="E1324" s="2">
        <v>90.759699999999995</v>
      </c>
    </row>
    <row r="1325" spans="3:5" x14ac:dyDescent="0.25">
      <c r="C1325" s="2">
        <v>1572</v>
      </c>
      <c r="D1325" s="2">
        <v>7.6924700000000001</v>
      </c>
      <c r="E1325" s="2">
        <v>90.662930000000003</v>
      </c>
    </row>
    <row r="1326" spans="3:5" x14ac:dyDescent="0.25">
      <c r="C1326" s="2">
        <v>1573</v>
      </c>
      <c r="D1326" s="2">
        <v>7.7398499999999997</v>
      </c>
      <c r="E1326" s="2">
        <v>90.668440000000004</v>
      </c>
    </row>
    <row r="1327" spans="3:5" x14ac:dyDescent="0.25">
      <c r="C1327" s="2">
        <v>1574</v>
      </c>
      <c r="D1327" s="2">
        <v>7.8116700000000003</v>
      </c>
      <c r="E1327" s="2">
        <v>90.671469999999999</v>
      </c>
    </row>
    <row r="1328" spans="3:5" x14ac:dyDescent="0.25">
      <c r="C1328" s="2">
        <v>1575</v>
      </c>
      <c r="D1328" s="2">
        <v>7.9122300000000001</v>
      </c>
      <c r="E1328" s="2">
        <v>90.509320000000002</v>
      </c>
    </row>
    <row r="1329" spans="3:5" x14ac:dyDescent="0.25">
      <c r="C1329" s="2">
        <v>1576</v>
      </c>
      <c r="D1329" s="2">
        <v>8.0322600000000008</v>
      </c>
      <c r="E1329" s="2">
        <v>90.326740000000001</v>
      </c>
    </row>
    <row r="1330" spans="3:5" x14ac:dyDescent="0.25">
      <c r="C1330" s="2">
        <v>1577</v>
      </c>
      <c r="D1330" s="2">
        <v>8.1846999999999994</v>
      </c>
      <c r="E1330" s="2">
        <v>90.231800000000007</v>
      </c>
    </row>
    <row r="1331" spans="3:5" x14ac:dyDescent="0.25">
      <c r="C1331" s="2">
        <v>1578</v>
      </c>
      <c r="D1331" s="2">
        <v>8.3863699999999994</v>
      </c>
      <c r="E1331" s="2">
        <v>90.099950000000007</v>
      </c>
    </row>
    <row r="1332" spans="3:5" x14ac:dyDescent="0.25">
      <c r="C1332" s="2">
        <v>1579</v>
      </c>
      <c r="D1332" s="2">
        <v>8.6122700000000005</v>
      </c>
      <c r="E1332" s="2">
        <v>89.792429999999996</v>
      </c>
    </row>
    <row r="1333" spans="3:5" x14ac:dyDescent="0.25">
      <c r="C1333" s="2">
        <v>1580</v>
      </c>
      <c r="D1333" s="2">
        <v>8.8578700000000001</v>
      </c>
      <c r="E1333" s="2">
        <v>89.481729999999999</v>
      </c>
    </row>
    <row r="1334" spans="3:5" x14ac:dyDescent="0.25">
      <c r="C1334" s="2">
        <v>1581</v>
      </c>
      <c r="D1334" s="2">
        <v>9.1749700000000001</v>
      </c>
      <c r="E1334" s="2">
        <v>89.223399999999998</v>
      </c>
    </row>
    <row r="1335" spans="3:5" x14ac:dyDescent="0.25">
      <c r="C1335" s="2">
        <v>1582</v>
      </c>
      <c r="D1335" s="2">
        <v>9.5435800000000004</v>
      </c>
      <c r="E1335" s="2">
        <v>88.951229999999995</v>
      </c>
    </row>
    <row r="1336" spans="3:5" x14ac:dyDescent="0.25">
      <c r="C1336" s="2">
        <v>1583</v>
      </c>
      <c r="D1336" s="2">
        <v>9.9192099999999996</v>
      </c>
      <c r="E1336" s="2">
        <v>88.441940000000002</v>
      </c>
    </row>
    <row r="1337" spans="3:5" x14ac:dyDescent="0.25">
      <c r="C1337" s="2">
        <v>1584</v>
      </c>
      <c r="D1337" s="2">
        <v>10.397819999999999</v>
      </c>
      <c r="E1337" s="2">
        <v>87.998630000000006</v>
      </c>
    </row>
    <row r="1338" spans="3:5" x14ac:dyDescent="0.25">
      <c r="C1338" s="2">
        <v>1585</v>
      </c>
      <c r="D1338" s="2">
        <v>10.941090000000001</v>
      </c>
      <c r="E1338" s="2">
        <v>87.479010000000002</v>
      </c>
    </row>
    <row r="1339" spans="3:5" x14ac:dyDescent="0.25">
      <c r="C1339" s="2">
        <v>1586</v>
      </c>
      <c r="D1339" s="2">
        <v>11.518560000000001</v>
      </c>
      <c r="E1339" s="2">
        <v>86.913420000000002</v>
      </c>
    </row>
    <row r="1340" spans="3:5" x14ac:dyDescent="0.25">
      <c r="C1340" s="2">
        <v>1587</v>
      </c>
      <c r="D1340" s="2">
        <v>12.198510000000001</v>
      </c>
      <c r="E1340" s="2">
        <v>86.191190000000006</v>
      </c>
    </row>
    <row r="1341" spans="3:5" x14ac:dyDescent="0.25">
      <c r="C1341" s="2">
        <v>1588</v>
      </c>
      <c r="D1341" s="2">
        <v>12.964309999999999</v>
      </c>
      <c r="E1341" s="2">
        <v>85.356030000000004</v>
      </c>
    </row>
    <row r="1342" spans="3:5" x14ac:dyDescent="0.25">
      <c r="C1342" s="2">
        <v>1589</v>
      </c>
      <c r="D1342" s="2">
        <v>13.83916</v>
      </c>
      <c r="E1342" s="2">
        <v>84.594279999999998</v>
      </c>
    </row>
    <row r="1343" spans="3:5" x14ac:dyDescent="0.25">
      <c r="C1343" s="2">
        <v>1590</v>
      </c>
      <c r="D1343" s="2">
        <v>14.8108</v>
      </c>
      <c r="E1343" s="2">
        <v>83.588390000000004</v>
      </c>
    </row>
    <row r="1344" spans="3:5" x14ac:dyDescent="0.25">
      <c r="C1344" s="2">
        <v>1591</v>
      </c>
      <c r="D1344" s="2">
        <v>15.934060000000001</v>
      </c>
      <c r="E1344" s="2">
        <v>82.406109999999998</v>
      </c>
    </row>
    <row r="1345" spans="3:5" x14ac:dyDescent="0.25">
      <c r="C1345" s="2">
        <v>1592</v>
      </c>
      <c r="D1345" s="2">
        <v>17.155449999999998</v>
      </c>
      <c r="E1345" s="2">
        <v>81.269329999999997</v>
      </c>
    </row>
    <row r="1346" spans="3:5" x14ac:dyDescent="0.25">
      <c r="C1346" s="2">
        <v>1593</v>
      </c>
      <c r="D1346" s="2">
        <v>18.499890000000001</v>
      </c>
      <c r="E1346" s="2">
        <v>79.896529999999998</v>
      </c>
    </row>
    <row r="1347" spans="3:5" x14ac:dyDescent="0.25">
      <c r="C1347" s="2">
        <v>1594</v>
      </c>
      <c r="D1347" s="2">
        <v>20.002179999999999</v>
      </c>
      <c r="E1347" s="2">
        <v>78.344520000000003</v>
      </c>
    </row>
    <row r="1348" spans="3:5" x14ac:dyDescent="0.25">
      <c r="C1348" s="2">
        <v>1595</v>
      </c>
      <c r="D1348" s="2">
        <v>21.639959999999999</v>
      </c>
      <c r="E1348" s="2">
        <v>76.77073</v>
      </c>
    </row>
    <row r="1349" spans="3:5" x14ac:dyDescent="0.25">
      <c r="C1349" s="2">
        <v>1596</v>
      </c>
      <c r="D1349" s="2">
        <v>23.385400000000001</v>
      </c>
      <c r="E1349" s="2">
        <v>74.998540000000006</v>
      </c>
    </row>
    <row r="1350" spans="3:5" x14ac:dyDescent="0.25">
      <c r="C1350" s="2">
        <v>1597</v>
      </c>
      <c r="D1350" s="2">
        <v>25.323820000000001</v>
      </c>
      <c r="E1350" s="2">
        <v>73.078379999999996</v>
      </c>
    </row>
    <row r="1351" spans="3:5" x14ac:dyDescent="0.25">
      <c r="C1351" s="2">
        <v>1598</v>
      </c>
      <c r="D1351" s="2">
        <v>27.307670000000002</v>
      </c>
      <c r="E1351" s="2">
        <v>71.016260000000003</v>
      </c>
    </row>
    <row r="1352" spans="3:5" x14ac:dyDescent="0.25">
      <c r="C1352" s="2">
        <v>1599</v>
      </c>
      <c r="D1352" s="2">
        <v>29.357700000000001</v>
      </c>
      <c r="E1352" s="2">
        <v>69.083799999999997</v>
      </c>
    </row>
    <row r="1353" spans="3:5" x14ac:dyDescent="0.25">
      <c r="C1353" s="2">
        <v>1600</v>
      </c>
      <c r="D1353" s="2">
        <v>31.506319999999999</v>
      </c>
      <c r="E1353" s="2">
        <v>66.91798</v>
      </c>
    </row>
    <row r="1354" spans="3:5" x14ac:dyDescent="0.25">
      <c r="C1354" s="2">
        <v>1601</v>
      </c>
      <c r="D1354" s="2">
        <v>33.688589999999998</v>
      </c>
      <c r="E1354" s="2">
        <v>64.720550000000003</v>
      </c>
    </row>
    <row r="1355" spans="3:5" x14ac:dyDescent="0.25">
      <c r="C1355" s="2">
        <v>1602</v>
      </c>
      <c r="D1355" s="2">
        <v>35.751199999999997</v>
      </c>
      <c r="E1355" s="2">
        <v>62.667230000000004</v>
      </c>
    </row>
    <row r="1356" spans="3:5" x14ac:dyDescent="0.25">
      <c r="C1356" s="2">
        <v>1603</v>
      </c>
      <c r="D1356" s="2">
        <v>37.905050000000003</v>
      </c>
      <c r="E1356" s="2">
        <v>60.604700000000001</v>
      </c>
    </row>
    <row r="1357" spans="3:5" x14ac:dyDescent="0.25">
      <c r="C1357" s="2">
        <v>1604</v>
      </c>
      <c r="D1357" s="2">
        <v>39.975810000000003</v>
      </c>
      <c r="E1357" s="2">
        <v>58.529580000000003</v>
      </c>
    </row>
    <row r="1358" spans="3:5" x14ac:dyDescent="0.25">
      <c r="C1358" s="2">
        <v>1605</v>
      </c>
      <c r="D1358" s="2">
        <v>41.7849</v>
      </c>
      <c r="E1358" s="2">
        <v>56.653219999999997</v>
      </c>
    </row>
    <row r="1359" spans="3:5" x14ac:dyDescent="0.25">
      <c r="C1359" s="2">
        <v>1606</v>
      </c>
      <c r="D1359" s="2">
        <v>43.656280000000002</v>
      </c>
      <c r="E1359" s="2">
        <v>54.950029999999998</v>
      </c>
    </row>
    <row r="1360" spans="3:5" x14ac:dyDescent="0.25">
      <c r="C1360" s="2">
        <v>1607</v>
      </c>
      <c r="D1360" s="2">
        <v>45.293619999999997</v>
      </c>
      <c r="E1360" s="2">
        <v>53.313670000000002</v>
      </c>
    </row>
    <row r="1361" spans="3:5" x14ac:dyDescent="0.25">
      <c r="C1361" s="2">
        <v>1608</v>
      </c>
      <c r="D1361" s="2">
        <v>46.726439999999997</v>
      </c>
      <c r="E1361" s="2">
        <v>51.873950000000001</v>
      </c>
    </row>
    <row r="1362" spans="3:5" x14ac:dyDescent="0.25">
      <c r="C1362" s="2">
        <v>1609</v>
      </c>
      <c r="D1362" s="2">
        <v>48.019759999999998</v>
      </c>
      <c r="E1362" s="2">
        <v>50.567990000000002</v>
      </c>
    </row>
    <row r="1363" spans="3:5" x14ac:dyDescent="0.25">
      <c r="C1363" s="2">
        <v>1610</v>
      </c>
      <c r="D1363" s="2">
        <v>49.195050000000002</v>
      </c>
      <c r="E1363" s="2">
        <v>49.491770000000002</v>
      </c>
    </row>
    <row r="1364" spans="3:5" x14ac:dyDescent="0.25">
      <c r="C1364" s="2">
        <v>1611</v>
      </c>
      <c r="D1364" s="2">
        <v>50.174149999999997</v>
      </c>
      <c r="E1364" s="2">
        <v>48.661630000000002</v>
      </c>
    </row>
    <row r="1365" spans="3:5" x14ac:dyDescent="0.25">
      <c r="C1365" s="2">
        <v>1612</v>
      </c>
      <c r="D1365" s="2">
        <v>50.839170000000003</v>
      </c>
      <c r="E1365" s="2">
        <v>47.904130000000002</v>
      </c>
    </row>
    <row r="1366" spans="3:5" x14ac:dyDescent="0.25">
      <c r="C1366" s="2">
        <v>1613</v>
      </c>
      <c r="D1366" s="2">
        <v>51.414520000000003</v>
      </c>
      <c r="E1366" s="2">
        <v>47.401870000000002</v>
      </c>
    </row>
    <row r="1367" spans="3:5" x14ac:dyDescent="0.25">
      <c r="C1367" s="2">
        <v>1614</v>
      </c>
      <c r="D1367" s="2">
        <v>51.770940000000003</v>
      </c>
      <c r="E1367" s="2">
        <v>47.110309999999998</v>
      </c>
    </row>
    <row r="1368" spans="3:5" x14ac:dyDescent="0.25">
      <c r="C1368" s="2">
        <v>1615</v>
      </c>
      <c r="D1368" s="2">
        <v>51.928089999999997</v>
      </c>
      <c r="E1368" s="2">
        <v>47.019269999999999</v>
      </c>
    </row>
    <row r="1369" spans="3:5" x14ac:dyDescent="0.25">
      <c r="C1369" s="2">
        <v>1616</v>
      </c>
      <c r="D1369" s="2">
        <v>51.82011</v>
      </c>
      <c r="E1369" s="2">
        <v>47.110689999999998</v>
      </c>
    </row>
    <row r="1370" spans="3:5" x14ac:dyDescent="0.25">
      <c r="C1370" s="2">
        <v>1617</v>
      </c>
      <c r="D1370" s="2">
        <v>51.531350000000003</v>
      </c>
      <c r="E1370" s="2">
        <v>47.454770000000003</v>
      </c>
    </row>
    <row r="1371" spans="3:5" x14ac:dyDescent="0.25">
      <c r="C1371" s="2">
        <v>1618</v>
      </c>
      <c r="D1371" s="2">
        <v>51.04148</v>
      </c>
      <c r="E1371" s="2">
        <v>47.986849999999997</v>
      </c>
    </row>
    <row r="1372" spans="3:5" x14ac:dyDescent="0.25">
      <c r="C1372" s="2">
        <v>1619</v>
      </c>
      <c r="D1372" s="2">
        <v>50.298459999999999</v>
      </c>
      <c r="E1372" s="2">
        <v>48.74539</v>
      </c>
    </row>
    <row r="1373" spans="3:5" x14ac:dyDescent="0.25">
      <c r="C1373" s="2">
        <v>1620</v>
      </c>
      <c r="D1373" s="2">
        <v>49.308669999999999</v>
      </c>
      <c r="E1373" s="2">
        <v>49.731450000000002</v>
      </c>
    </row>
    <row r="1374" spans="3:5" x14ac:dyDescent="0.25">
      <c r="C1374" s="2">
        <v>1621</v>
      </c>
      <c r="D1374" s="2">
        <v>48.189579999999999</v>
      </c>
      <c r="E1374" s="2">
        <v>50.8581</v>
      </c>
    </row>
    <row r="1375" spans="3:5" x14ac:dyDescent="0.25">
      <c r="C1375" s="2">
        <v>1622</v>
      </c>
      <c r="D1375" s="2">
        <v>46.813699999999997</v>
      </c>
      <c r="E1375" s="2">
        <v>52.277639999999998</v>
      </c>
    </row>
    <row r="1376" spans="3:5" x14ac:dyDescent="0.25">
      <c r="C1376" s="2">
        <v>1623</v>
      </c>
      <c r="D1376" s="2">
        <v>45.214970000000001</v>
      </c>
      <c r="E1376" s="2">
        <v>53.855249999999998</v>
      </c>
    </row>
    <row r="1377" spans="3:5" x14ac:dyDescent="0.25">
      <c r="C1377" s="2">
        <v>1624</v>
      </c>
      <c r="D1377" s="2">
        <v>43.563800000000001</v>
      </c>
      <c r="E1377" s="2">
        <v>55.466529999999999</v>
      </c>
    </row>
    <row r="1378" spans="3:5" x14ac:dyDescent="0.25">
      <c r="C1378" s="2">
        <v>1625</v>
      </c>
      <c r="D1378" s="2">
        <v>41.75611</v>
      </c>
      <c r="E1378" s="2">
        <v>57.30106</v>
      </c>
    </row>
    <row r="1379" spans="3:5" x14ac:dyDescent="0.25">
      <c r="C1379" s="2">
        <v>1626</v>
      </c>
      <c r="D1379" s="2">
        <v>39.870730000000002</v>
      </c>
      <c r="E1379" s="2">
        <v>59.172249999999998</v>
      </c>
    </row>
    <row r="1380" spans="3:5" x14ac:dyDescent="0.25">
      <c r="C1380" s="2">
        <v>1627</v>
      </c>
      <c r="D1380" s="2">
        <v>37.943210000000001</v>
      </c>
      <c r="E1380" s="2">
        <v>61.013730000000002</v>
      </c>
    </row>
    <row r="1381" spans="3:5" x14ac:dyDescent="0.25">
      <c r="C1381" s="2">
        <v>1628</v>
      </c>
      <c r="D1381" s="2">
        <v>36.00535</v>
      </c>
      <c r="E1381" s="2">
        <v>62.933520000000001</v>
      </c>
    </row>
    <row r="1382" spans="3:5" x14ac:dyDescent="0.25">
      <c r="C1382" s="2">
        <v>1629</v>
      </c>
      <c r="D1382" s="2">
        <v>34.066429999999997</v>
      </c>
      <c r="E1382" s="2">
        <v>64.909710000000004</v>
      </c>
    </row>
    <row r="1383" spans="3:5" x14ac:dyDescent="0.25">
      <c r="C1383" s="2">
        <v>1630</v>
      </c>
      <c r="D1383" s="2">
        <v>32.252740000000003</v>
      </c>
      <c r="E1383" s="2">
        <v>66.615449999999996</v>
      </c>
    </row>
    <row r="1384" spans="3:5" x14ac:dyDescent="0.25">
      <c r="C1384" s="2">
        <v>1631</v>
      </c>
      <c r="D1384" s="2">
        <v>30.490359999999999</v>
      </c>
      <c r="E1384" s="2">
        <v>68.315280000000001</v>
      </c>
    </row>
    <row r="1385" spans="3:5" x14ac:dyDescent="0.25">
      <c r="C1385" s="2">
        <v>1632</v>
      </c>
      <c r="D1385" s="2">
        <v>28.813120000000001</v>
      </c>
      <c r="E1385" s="2">
        <v>69.980760000000004</v>
      </c>
    </row>
    <row r="1386" spans="3:5" x14ac:dyDescent="0.25">
      <c r="C1386" s="2">
        <v>1633</v>
      </c>
      <c r="D1386" s="2">
        <v>27.305029999999999</v>
      </c>
      <c r="E1386" s="2">
        <v>71.54128</v>
      </c>
    </row>
    <row r="1387" spans="3:5" x14ac:dyDescent="0.25">
      <c r="C1387" s="2">
        <v>1634</v>
      </c>
      <c r="D1387" s="2">
        <v>25.854679999999998</v>
      </c>
      <c r="E1387" s="2">
        <v>72.854569999999995</v>
      </c>
    </row>
    <row r="1388" spans="3:5" x14ac:dyDescent="0.25">
      <c r="C1388" s="2">
        <v>1635</v>
      </c>
      <c r="D1388" s="2">
        <v>24.507650000000002</v>
      </c>
      <c r="E1388" s="2">
        <v>74.188310000000001</v>
      </c>
    </row>
    <row r="1389" spans="3:5" x14ac:dyDescent="0.25">
      <c r="C1389" s="2">
        <v>1636</v>
      </c>
      <c r="D1389" s="2">
        <v>23.29325</v>
      </c>
      <c r="E1389" s="2">
        <v>75.401759999999996</v>
      </c>
    </row>
    <row r="1390" spans="3:5" x14ac:dyDescent="0.25">
      <c r="C1390" s="2">
        <v>1637</v>
      </c>
      <c r="D1390" s="2">
        <v>22.227460000000001</v>
      </c>
      <c r="E1390" s="2">
        <v>76.427440000000004</v>
      </c>
    </row>
    <row r="1391" spans="3:5" x14ac:dyDescent="0.25">
      <c r="C1391" s="2">
        <v>1638</v>
      </c>
      <c r="D1391" s="2">
        <v>21.200019999999999</v>
      </c>
      <c r="E1391" s="2">
        <v>77.426299999999998</v>
      </c>
    </row>
    <row r="1392" spans="3:5" x14ac:dyDescent="0.25">
      <c r="C1392" s="2">
        <v>1639</v>
      </c>
      <c r="D1392" s="2">
        <v>20.266349999999999</v>
      </c>
      <c r="E1392" s="2">
        <v>78.355149999999995</v>
      </c>
    </row>
    <row r="1393" spans="3:5" x14ac:dyDescent="0.25">
      <c r="C1393" s="2">
        <v>1640</v>
      </c>
      <c r="D1393" s="2">
        <v>19.440660000000001</v>
      </c>
      <c r="E1393" s="2">
        <v>79.164019999999994</v>
      </c>
    </row>
    <row r="1394" spans="3:5" x14ac:dyDescent="0.25">
      <c r="C1394" s="2">
        <v>1641</v>
      </c>
      <c r="D1394" s="2">
        <v>18.629519999999999</v>
      </c>
      <c r="E1394" s="2">
        <v>79.957210000000003</v>
      </c>
    </row>
    <row r="1395" spans="3:5" x14ac:dyDescent="0.25">
      <c r="C1395" s="2">
        <v>1642</v>
      </c>
      <c r="D1395" s="2">
        <v>17.893380000000001</v>
      </c>
      <c r="E1395" s="2">
        <v>80.676029999999997</v>
      </c>
    </row>
    <row r="1396" spans="3:5" x14ac:dyDescent="0.25">
      <c r="C1396" s="2">
        <v>1643</v>
      </c>
      <c r="D1396" s="2">
        <v>17.244980000000002</v>
      </c>
      <c r="E1396" s="2">
        <v>81.330839999999995</v>
      </c>
    </row>
    <row r="1397" spans="3:5" x14ac:dyDescent="0.25">
      <c r="C1397" s="2">
        <v>1644</v>
      </c>
      <c r="D1397" s="2">
        <v>16.601389999999999</v>
      </c>
      <c r="E1397" s="2">
        <v>81.957400000000007</v>
      </c>
    </row>
    <row r="1398" spans="3:5" x14ac:dyDescent="0.25">
      <c r="C1398" s="2">
        <v>1645</v>
      </c>
      <c r="D1398" s="2">
        <v>16.008929999999999</v>
      </c>
      <c r="E1398" s="2">
        <v>82.533450000000002</v>
      </c>
    </row>
    <row r="1399" spans="3:5" x14ac:dyDescent="0.25">
      <c r="C1399" s="2">
        <v>1646</v>
      </c>
      <c r="D1399" s="2">
        <v>15.45768</v>
      </c>
      <c r="E1399" s="2">
        <v>83.076220000000006</v>
      </c>
    </row>
    <row r="1400" spans="3:5" x14ac:dyDescent="0.25">
      <c r="C1400" s="2">
        <v>1647</v>
      </c>
      <c r="D1400" s="2">
        <v>14.91119</v>
      </c>
      <c r="E1400" s="2">
        <v>83.607659999999996</v>
      </c>
    </row>
    <row r="1401" spans="3:5" x14ac:dyDescent="0.25">
      <c r="C1401" s="2">
        <v>1648</v>
      </c>
      <c r="D1401" s="2">
        <v>14.3971</v>
      </c>
      <c r="E1401" s="2">
        <v>84.129850000000005</v>
      </c>
    </row>
    <row r="1402" spans="3:5" x14ac:dyDescent="0.25">
      <c r="C1402" s="2">
        <v>1649</v>
      </c>
      <c r="D1402" s="2">
        <v>13.9138</v>
      </c>
      <c r="E1402" s="2">
        <v>84.627849999999995</v>
      </c>
    </row>
    <row r="1403" spans="3:5" x14ac:dyDescent="0.25">
      <c r="C1403" s="2">
        <v>1650</v>
      </c>
      <c r="D1403" s="2">
        <v>13.430569999999999</v>
      </c>
      <c r="E1403" s="2">
        <v>85.080129999999997</v>
      </c>
    </row>
    <row r="1404" spans="3:5" x14ac:dyDescent="0.25">
      <c r="C1404" s="2">
        <v>1651</v>
      </c>
      <c r="D1404" s="2">
        <v>12.97077</v>
      </c>
      <c r="E1404" s="2">
        <v>85.545419999999993</v>
      </c>
    </row>
    <row r="1405" spans="3:5" x14ac:dyDescent="0.25">
      <c r="C1405" s="2">
        <v>1652</v>
      </c>
      <c r="D1405" s="2">
        <v>12.52805</v>
      </c>
      <c r="E1405" s="2">
        <v>85.977189999999993</v>
      </c>
    </row>
    <row r="1406" spans="3:5" x14ac:dyDescent="0.25">
      <c r="C1406" s="2">
        <v>1653</v>
      </c>
      <c r="D1406" s="2">
        <v>12.08019</v>
      </c>
      <c r="E1406" s="2">
        <v>86.476010000000002</v>
      </c>
    </row>
    <row r="1407" spans="3:5" x14ac:dyDescent="0.25">
      <c r="C1407" s="2">
        <v>1654</v>
      </c>
      <c r="D1407" s="2">
        <v>11.64086</v>
      </c>
      <c r="E1407" s="2">
        <v>86.866969999999995</v>
      </c>
    </row>
    <row r="1408" spans="3:5" x14ac:dyDescent="0.25">
      <c r="C1408" s="2">
        <v>1655</v>
      </c>
      <c r="D1408" s="2">
        <v>11.20983</v>
      </c>
      <c r="E1408" s="2">
        <v>87.187539999999998</v>
      </c>
    </row>
    <row r="1409" spans="3:5" x14ac:dyDescent="0.25">
      <c r="C1409" s="2">
        <v>1656</v>
      </c>
      <c r="D1409" s="2">
        <v>10.797829999999999</v>
      </c>
      <c r="E1409" s="2">
        <v>87.681049999999999</v>
      </c>
    </row>
    <row r="1410" spans="3:5" x14ac:dyDescent="0.25">
      <c r="C1410" s="2">
        <v>1657</v>
      </c>
      <c r="D1410" s="2">
        <v>10.38034</v>
      </c>
      <c r="E1410" s="2">
        <v>88.134960000000007</v>
      </c>
    </row>
    <row r="1411" spans="3:5" x14ac:dyDescent="0.25">
      <c r="C1411" s="2">
        <v>1658</v>
      </c>
      <c r="D1411" s="2">
        <v>9.9811399999999999</v>
      </c>
      <c r="E1411" s="2">
        <v>88.487030000000004</v>
      </c>
    </row>
    <row r="1412" spans="3:5" x14ac:dyDescent="0.25">
      <c r="C1412" s="2">
        <v>1659</v>
      </c>
      <c r="D1412" s="2">
        <v>9.5792400000000004</v>
      </c>
      <c r="E1412" s="2">
        <v>88.80856</v>
      </c>
    </row>
    <row r="1413" spans="3:5" x14ac:dyDescent="0.25">
      <c r="C1413" s="2">
        <v>1660</v>
      </c>
      <c r="D1413" s="2">
        <v>9.1755399999999998</v>
      </c>
      <c r="E1413" s="2">
        <v>89.235050000000001</v>
      </c>
    </row>
    <row r="1414" spans="3:5" x14ac:dyDescent="0.25">
      <c r="C1414" s="2">
        <v>1661</v>
      </c>
      <c r="D1414" s="2">
        <v>8.7853899999999996</v>
      </c>
      <c r="E1414" s="2">
        <v>89.671350000000004</v>
      </c>
    </row>
    <row r="1415" spans="3:5" x14ac:dyDescent="0.25">
      <c r="C1415" s="2">
        <v>1662</v>
      </c>
      <c r="D1415" s="2">
        <v>8.4235199999999999</v>
      </c>
      <c r="E1415" s="2">
        <v>90.013440000000003</v>
      </c>
    </row>
    <row r="1416" spans="3:5" x14ac:dyDescent="0.25">
      <c r="C1416" s="2">
        <v>1663</v>
      </c>
      <c r="D1416" s="2">
        <v>8.0467300000000002</v>
      </c>
      <c r="E1416" s="2">
        <v>90.334549999999993</v>
      </c>
    </row>
    <row r="1417" spans="3:5" x14ac:dyDescent="0.25">
      <c r="C1417" s="2">
        <v>1664</v>
      </c>
      <c r="D1417" s="2">
        <v>7.6869500000000004</v>
      </c>
      <c r="E1417" s="2">
        <v>90.723110000000005</v>
      </c>
    </row>
    <row r="1418" spans="3:5" x14ac:dyDescent="0.25">
      <c r="C1418" s="2">
        <v>1665</v>
      </c>
      <c r="D1418" s="2">
        <v>7.3364900000000004</v>
      </c>
      <c r="E1418" s="2">
        <v>91.057779999999994</v>
      </c>
    </row>
    <row r="1419" spans="3:5" x14ac:dyDescent="0.25">
      <c r="C1419" s="2">
        <v>1666</v>
      </c>
      <c r="D1419" s="2">
        <v>6.9930399999999997</v>
      </c>
      <c r="E1419" s="2">
        <v>91.419529999999995</v>
      </c>
    </row>
    <row r="1420" spans="3:5" x14ac:dyDescent="0.25">
      <c r="C1420" s="2">
        <v>1667</v>
      </c>
      <c r="D1420" s="2">
        <v>6.6494999999999997</v>
      </c>
      <c r="E1420" s="2">
        <v>91.737260000000006</v>
      </c>
    </row>
    <row r="1421" spans="3:5" x14ac:dyDescent="0.25">
      <c r="C1421" s="2">
        <v>1668</v>
      </c>
      <c r="D1421" s="2">
        <v>6.3322200000000004</v>
      </c>
      <c r="E1421" s="2">
        <v>92.025030000000001</v>
      </c>
    </row>
    <row r="1422" spans="3:5" x14ac:dyDescent="0.25">
      <c r="C1422" s="2">
        <v>1669</v>
      </c>
      <c r="D1422" s="2">
        <v>6.0244600000000004</v>
      </c>
      <c r="E1422" s="2">
        <v>92.354860000000002</v>
      </c>
    </row>
    <row r="1423" spans="3:5" x14ac:dyDescent="0.25">
      <c r="C1423" s="2">
        <v>1670</v>
      </c>
      <c r="D1423" s="2">
        <v>5.7200600000000001</v>
      </c>
      <c r="E1423" s="2">
        <v>92.645439999999994</v>
      </c>
    </row>
    <row r="1424" spans="3:5" x14ac:dyDescent="0.25">
      <c r="C1424" s="2">
        <v>1671</v>
      </c>
      <c r="D1424" s="2">
        <v>5.4385199999999996</v>
      </c>
      <c r="E1424" s="2">
        <v>92.885639999999995</v>
      </c>
    </row>
    <row r="1425" spans="3:5" x14ac:dyDescent="0.25">
      <c r="C1425" s="2">
        <v>1672</v>
      </c>
      <c r="D1425" s="2">
        <v>5.1645399999999997</v>
      </c>
      <c r="E1425" s="2">
        <v>93.177909999999997</v>
      </c>
    </row>
    <row r="1426" spans="3:5" x14ac:dyDescent="0.25">
      <c r="C1426" s="2">
        <v>1673</v>
      </c>
      <c r="D1426" s="2">
        <v>4.8978799999999998</v>
      </c>
      <c r="E1426" s="2">
        <v>93.475520000000003</v>
      </c>
    </row>
    <row r="1427" spans="3:5" x14ac:dyDescent="0.25">
      <c r="C1427" s="2">
        <v>1674</v>
      </c>
      <c r="D1427" s="2">
        <v>4.6513099999999996</v>
      </c>
      <c r="E1427" s="2">
        <v>93.662379999999999</v>
      </c>
    </row>
    <row r="1428" spans="3:5" x14ac:dyDescent="0.25">
      <c r="C1428" s="2">
        <v>1675</v>
      </c>
      <c r="D1428" s="2">
        <v>4.4177799999999996</v>
      </c>
      <c r="E1428" s="2">
        <v>93.869659999999996</v>
      </c>
    </row>
    <row r="1429" spans="3:5" x14ac:dyDescent="0.25">
      <c r="C1429" s="2">
        <v>1676</v>
      </c>
      <c r="D1429" s="2">
        <v>4.1915100000000001</v>
      </c>
      <c r="E1429" s="2">
        <v>94.167829999999995</v>
      </c>
    </row>
    <row r="1430" spans="3:5" x14ac:dyDescent="0.25">
      <c r="C1430" s="2">
        <v>1677</v>
      </c>
      <c r="D1430" s="2">
        <v>3.98142</v>
      </c>
      <c r="E1430" s="2">
        <v>94.339020000000005</v>
      </c>
    </row>
    <row r="1431" spans="3:5" x14ac:dyDescent="0.25">
      <c r="C1431" s="2">
        <v>1678</v>
      </c>
      <c r="D1431" s="2">
        <v>3.7808299999999999</v>
      </c>
      <c r="E1431" s="2">
        <v>94.504220000000004</v>
      </c>
    </row>
    <row r="1432" spans="3:5" x14ac:dyDescent="0.25">
      <c r="C1432" s="2">
        <v>1679</v>
      </c>
      <c r="D1432" s="2">
        <v>3.5895800000000002</v>
      </c>
      <c r="E1432" s="2">
        <v>94.707700000000003</v>
      </c>
    </row>
    <row r="1433" spans="3:5" x14ac:dyDescent="0.25">
      <c r="C1433" s="2">
        <v>1680</v>
      </c>
      <c r="D1433" s="2">
        <v>3.41316</v>
      </c>
      <c r="E1433" s="2">
        <v>94.957499999999996</v>
      </c>
    </row>
    <row r="1434" spans="3:5" x14ac:dyDescent="0.25">
      <c r="C1434" s="2">
        <v>1681</v>
      </c>
      <c r="D1434" s="2">
        <v>3.24627</v>
      </c>
      <c r="E1434" s="2">
        <v>95.010390000000001</v>
      </c>
    </row>
    <row r="1435" spans="3:5" x14ac:dyDescent="0.25">
      <c r="C1435" s="2">
        <v>1682</v>
      </c>
      <c r="D1435" s="2">
        <v>3.0903</v>
      </c>
      <c r="E1435" s="2">
        <v>95.227770000000007</v>
      </c>
    </row>
    <row r="1436" spans="3:5" x14ac:dyDescent="0.25">
      <c r="C1436" s="2">
        <v>1683</v>
      </c>
      <c r="D1436" s="2">
        <v>2.9456799999999999</v>
      </c>
      <c r="E1436" s="2">
        <v>95.399249999999995</v>
      </c>
    </row>
    <row r="1437" spans="3:5" x14ac:dyDescent="0.25">
      <c r="C1437" s="2">
        <v>1684</v>
      </c>
      <c r="D1437" s="2">
        <v>2.8144900000000002</v>
      </c>
      <c r="E1437" s="2">
        <v>95.478539999999995</v>
      </c>
    </row>
    <row r="1438" spans="3:5" x14ac:dyDescent="0.25">
      <c r="C1438" s="2">
        <v>1685</v>
      </c>
      <c r="D1438" s="2">
        <v>2.6890299999999998</v>
      </c>
      <c r="E1438" s="2">
        <v>95.626350000000002</v>
      </c>
    </row>
    <row r="1439" spans="3:5" x14ac:dyDescent="0.25">
      <c r="C1439" s="2">
        <v>1686</v>
      </c>
      <c r="D1439" s="2">
        <v>2.5639099999999999</v>
      </c>
      <c r="E1439" s="2">
        <v>95.770799999999994</v>
      </c>
    </row>
    <row r="1440" spans="3:5" x14ac:dyDescent="0.25">
      <c r="C1440" s="2">
        <v>1687</v>
      </c>
      <c r="D1440" s="2">
        <v>2.4585300000000001</v>
      </c>
      <c r="E1440" s="2">
        <v>95.837680000000006</v>
      </c>
    </row>
    <row r="1441" spans="3:5" x14ac:dyDescent="0.25">
      <c r="C1441" s="2">
        <v>1688</v>
      </c>
      <c r="D1441" s="2">
        <v>2.3529100000000001</v>
      </c>
      <c r="E1441" s="2">
        <v>95.971050000000005</v>
      </c>
    </row>
    <row r="1442" spans="3:5" x14ac:dyDescent="0.25">
      <c r="C1442" s="2">
        <v>1689</v>
      </c>
      <c r="D1442" s="2">
        <v>2.25542</v>
      </c>
      <c r="E1442" s="2">
        <v>96.054659999999998</v>
      </c>
    </row>
    <row r="1443" spans="3:5" x14ac:dyDescent="0.25">
      <c r="C1443" s="2">
        <v>1690</v>
      </c>
      <c r="D1443" s="2">
        <v>2.1684299999999999</v>
      </c>
      <c r="E1443" s="2">
        <v>96.121719999999996</v>
      </c>
    </row>
    <row r="1444" spans="3:5" x14ac:dyDescent="0.25">
      <c r="C1444" s="2">
        <v>1691</v>
      </c>
      <c r="D1444" s="2">
        <v>2.08385</v>
      </c>
      <c r="E1444" s="2">
        <v>96.222480000000004</v>
      </c>
    </row>
    <row r="1445" spans="3:5" x14ac:dyDescent="0.25">
      <c r="C1445" s="2">
        <v>1692</v>
      </c>
      <c r="D1445" s="2">
        <v>2.0026000000000002</v>
      </c>
      <c r="E1445" s="2">
        <v>96.306110000000004</v>
      </c>
    </row>
    <row r="1446" spans="3:5" x14ac:dyDescent="0.25">
      <c r="C1446" s="2">
        <v>1693</v>
      </c>
      <c r="D1446" s="2">
        <v>1.9341299999999999</v>
      </c>
      <c r="E1446" s="2">
        <v>96.379980000000003</v>
      </c>
    </row>
    <row r="1447" spans="3:5" x14ac:dyDescent="0.25">
      <c r="C1447" s="2">
        <v>1694</v>
      </c>
      <c r="D1447" s="2">
        <v>1.8669199999999999</v>
      </c>
      <c r="E1447" s="2">
        <v>96.450310000000002</v>
      </c>
    </row>
    <row r="1448" spans="3:5" x14ac:dyDescent="0.25">
      <c r="C1448" s="2">
        <v>1695</v>
      </c>
      <c r="D1448" s="2">
        <v>1.7968</v>
      </c>
      <c r="E1448" s="2">
        <v>96.507429999999999</v>
      </c>
    </row>
    <row r="1449" spans="3:5" x14ac:dyDescent="0.25">
      <c r="C1449" s="2">
        <v>1696</v>
      </c>
      <c r="D1449" s="2">
        <v>1.7438499999999999</v>
      </c>
      <c r="E1449" s="2">
        <v>96.547269999999997</v>
      </c>
    </row>
    <row r="1450" spans="3:5" x14ac:dyDescent="0.25">
      <c r="C1450" s="2">
        <v>1697</v>
      </c>
      <c r="D1450" s="2">
        <v>1.6907000000000001</v>
      </c>
      <c r="E1450" s="2">
        <v>96.620410000000007</v>
      </c>
    </row>
    <row r="1451" spans="3:5" x14ac:dyDescent="0.25">
      <c r="C1451" s="2">
        <v>1698</v>
      </c>
      <c r="D1451" s="2">
        <v>1.6354299999999999</v>
      </c>
      <c r="E1451" s="2">
        <v>96.691540000000003</v>
      </c>
    </row>
    <row r="1452" spans="3:5" x14ac:dyDescent="0.25">
      <c r="C1452" s="2">
        <v>1699</v>
      </c>
      <c r="D1452" s="2">
        <v>1.5940799999999999</v>
      </c>
      <c r="E1452" s="2">
        <v>96.725120000000004</v>
      </c>
    </row>
    <row r="1453" spans="3:5" x14ac:dyDescent="0.25">
      <c r="C1453" s="2">
        <v>1700</v>
      </c>
      <c r="D1453" s="2">
        <v>1.5503199999999999</v>
      </c>
      <c r="E1453" s="2">
        <v>96.743070000000003</v>
      </c>
    </row>
    <row r="1454" spans="3:5" x14ac:dyDescent="0.25">
      <c r="C1454" s="2">
        <v>1701</v>
      </c>
      <c r="D1454" s="2">
        <v>1.50661</v>
      </c>
      <c r="E1454" s="2">
        <v>96.736019999999996</v>
      </c>
    </row>
    <row r="1455" spans="3:5" x14ac:dyDescent="0.25">
      <c r="C1455" s="2">
        <v>1702</v>
      </c>
      <c r="D1455" s="2">
        <v>1.4736899999999999</v>
      </c>
      <c r="E1455" s="2">
        <v>96.914810000000003</v>
      </c>
    </row>
    <row r="1456" spans="3:5" x14ac:dyDescent="0.25">
      <c r="C1456" s="2">
        <v>1703</v>
      </c>
      <c r="D1456" s="2">
        <v>1.4398599999999999</v>
      </c>
      <c r="E1456" s="2">
        <v>96.87809</v>
      </c>
    </row>
    <row r="1457" spans="3:5" x14ac:dyDescent="0.25">
      <c r="C1457" s="2">
        <v>1704</v>
      </c>
      <c r="D1457" s="2">
        <v>1.4075299999999999</v>
      </c>
      <c r="E1457" s="2">
        <v>96.902439999999999</v>
      </c>
    </row>
    <row r="1458" spans="3:5" x14ac:dyDescent="0.25">
      <c r="C1458" s="2">
        <v>1705</v>
      </c>
      <c r="D1458" s="2">
        <v>1.3722799999999999</v>
      </c>
      <c r="E1458" s="2">
        <v>96.849909999999994</v>
      </c>
    </row>
    <row r="1459" spans="3:5" x14ac:dyDescent="0.25">
      <c r="C1459" s="2">
        <v>1706</v>
      </c>
      <c r="D1459" s="2">
        <v>1.3516699999999999</v>
      </c>
      <c r="E1459" s="2">
        <v>97.009349999999998</v>
      </c>
    </row>
    <row r="1460" spans="3:5" x14ac:dyDescent="0.25">
      <c r="C1460" s="2">
        <v>1707</v>
      </c>
      <c r="D1460" s="2">
        <v>1.3259000000000001</v>
      </c>
      <c r="E1460" s="2">
        <v>96.986270000000005</v>
      </c>
    </row>
    <row r="1461" spans="3:5" x14ac:dyDescent="0.25">
      <c r="C1461" s="2">
        <v>1708</v>
      </c>
      <c r="D1461" s="2">
        <v>1.3062400000000001</v>
      </c>
      <c r="E1461" s="2">
        <v>96.999290000000002</v>
      </c>
    </row>
    <row r="1462" spans="3:5" x14ac:dyDescent="0.25">
      <c r="C1462" s="2">
        <v>1709</v>
      </c>
      <c r="D1462" s="2">
        <v>1.2836099999999999</v>
      </c>
      <c r="E1462" s="2">
        <v>96.955410000000001</v>
      </c>
    </row>
    <row r="1463" spans="3:5" x14ac:dyDescent="0.25">
      <c r="C1463" s="2">
        <v>1710</v>
      </c>
      <c r="D1463" s="2">
        <v>1.2660499999999999</v>
      </c>
      <c r="E1463" s="2">
        <v>97.064850000000007</v>
      </c>
    </row>
    <row r="1464" spans="3:5" x14ac:dyDescent="0.25">
      <c r="C1464" s="2">
        <v>1711</v>
      </c>
      <c r="D1464" s="2">
        <v>1.2488999999999999</v>
      </c>
      <c r="E1464" s="2">
        <v>97.051569999999998</v>
      </c>
    </row>
    <row r="1465" spans="3:5" x14ac:dyDescent="0.25">
      <c r="C1465" s="2">
        <v>1712</v>
      </c>
      <c r="D1465" s="2">
        <v>1.2344599999999999</v>
      </c>
      <c r="E1465" s="2">
        <v>97.081280000000007</v>
      </c>
    </row>
    <row r="1466" spans="3:5" x14ac:dyDescent="0.25">
      <c r="C1466" s="2">
        <v>1713</v>
      </c>
      <c r="D1466" s="2">
        <v>1.2202599999999999</v>
      </c>
      <c r="E1466" s="2">
        <v>97.094499999999996</v>
      </c>
    </row>
    <row r="1467" spans="3:5" x14ac:dyDescent="0.25">
      <c r="C1467" s="2">
        <v>1714</v>
      </c>
      <c r="D1467" s="2">
        <v>1.2113499999999999</v>
      </c>
      <c r="E1467" s="2">
        <v>97.089550000000003</v>
      </c>
    </row>
    <row r="1468" spans="3:5" x14ac:dyDescent="0.25">
      <c r="C1468" s="2">
        <v>1715</v>
      </c>
      <c r="D1468" s="2">
        <v>1.1957100000000001</v>
      </c>
      <c r="E1468" s="2">
        <v>97.099400000000003</v>
      </c>
    </row>
    <row r="1469" spans="3:5" x14ac:dyDescent="0.25">
      <c r="C1469" s="2">
        <v>1716</v>
      </c>
      <c r="D1469" s="2">
        <v>1.18662</v>
      </c>
      <c r="E1469" s="2">
        <v>97.100030000000004</v>
      </c>
    </row>
    <row r="1470" spans="3:5" x14ac:dyDescent="0.25">
      <c r="C1470" s="2">
        <v>1717</v>
      </c>
      <c r="D1470" s="2">
        <v>1.18015</v>
      </c>
      <c r="E1470" s="2">
        <v>97.121160000000003</v>
      </c>
    </row>
    <row r="1471" spans="3:5" x14ac:dyDescent="0.25">
      <c r="C1471" s="2">
        <v>1718</v>
      </c>
      <c r="D1471" s="2">
        <v>1.1771100000000001</v>
      </c>
      <c r="E1471" s="2">
        <v>97.139750000000006</v>
      </c>
    </row>
    <row r="1472" spans="3:5" x14ac:dyDescent="0.25">
      <c r="C1472" s="2">
        <v>1719</v>
      </c>
      <c r="D1472" s="2">
        <v>1.17201</v>
      </c>
      <c r="E1472" s="2">
        <v>97.119140000000002</v>
      </c>
    </row>
    <row r="1473" spans="3:5" x14ac:dyDescent="0.25">
      <c r="C1473" s="2">
        <v>1720</v>
      </c>
      <c r="D1473" s="2">
        <v>1.16987</v>
      </c>
      <c r="E1473" s="2">
        <v>97.119540000000001</v>
      </c>
    </row>
    <row r="1474" spans="3:5" x14ac:dyDescent="0.25">
      <c r="C1474" s="2">
        <v>1721</v>
      </c>
      <c r="D1474" s="2">
        <v>1.1677999999999999</v>
      </c>
      <c r="E1474" s="2">
        <v>97.164770000000004</v>
      </c>
    </row>
    <row r="1475" spans="3:5" x14ac:dyDescent="0.25">
      <c r="C1475" s="2">
        <v>1722</v>
      </c>
      <c r="D1475" s="2">
        <v>1.15985</v>
      </c>
      <c r="E1475" s="2">
        <v>97.133499999999998</v>
      </c>
    </row>
    <row r="1476" spans="3:5" x14ac:dyDescent="0.25">
      <c r="C1476" s="2">
        <v>1723</v>
      </c>
      <c r="D1476" s="2">
        <v>1.1717500000000001</v>
      </c>
      <c r="E1476" s="2">
        <v>97.099410000000006</v>
      </c>
    </row>
    <row r="1477" spans="3:5" x14ac:dyDescent="0.25">
      <c r="C1477" s="2">
        <v>1724</v>
      </c>
      <c r="D1477" s="2">
        <v>1.1671400000000001</v>
      </c>
      <c r="E1477" s="2">
        <v>97.145240000000001</v>
      </c>
    </row>
    <row r="1478" spans="3:5" x14ac:dyDescent="0.25">
      <c r="C1478" s="2">
        <v>1725</v>
      </c>
      <c r="D1478" s="2">
        <v>1.1729400000000001</v>
      </c>
      <c r="E1478" s="2">
        <v>97.158820000000006</v>
      </c>
    </row>
    <row r="1479" spans="3:5" x14ac:dyDescent="0.25">
      <c r="C1479" s="2">
        <v>1726</v>
      </c>
      <c r="D1479" s="2">
        <v>1.1778200000000001</v>
      </c>
      <c r="E1479" s="2">
        <v>97.087199999999996</v>
      </c>
    </row>
    <row r="1480" spans="3:5" x14ac:dyDescent="0.25">
      <c r="C1480" s="2">
        <v>1727</v>
      </c>
      <c r="D1480" s="2">
        <v>1.18099</v>
      </c>
      <c r="E1480" s="2">
        <v>97.115610000000004</v>
      </c>
    </row>
    <row r="1481" spans="3:5" x14ac:dyDescent="0.25">
      <c r="C1481" s="2">
        <v>1728</v>
      </c>
      <c r="D1481" s="2">
        <v>1.1866000000000001</v>
      </c>
      <c r="E1481" s="2">
        <v>97.146619999999999</v>
      </c>
    </row>
    <row r="1482" spans="3:5" x14ac:dyDescent="0.25">
      <c r="C1482" s="2">
        <v>1729</v>
      </c>
      <c r="D1482" s="2">
        <v>1.19872</v>
      </c>
      <c r="E1482" s="2">
        <v>97.081440000000001</v>
      </c>
    </row>
    <row r="1483" spans="3:5" x14ac:dyDescent="0.25">
      <c r="C1483" s="2">
        <v>1730</v>
      </c>
      <c r="D1483" s="2">
        <v>1.2099</v>
      </c>
      <c r="E1483" s="2">
        <v>97.081950000000006</v>
      </c>
    </row>
    <row r="1484" spans="3:5" x14ac:dyDescent="0.25">
      <c r="C1484" s="2">
        <v>1731</v>
      </c>
      <c r="D1484" s="2">
        <v>1.21394</v>
      </c>
      <c r="E1484" s="2">
        <v>97.10763</v>
      </c>
    </row>
    <row r="1485" spans="3:5" x14ac:dyDescent="0.25">
      <c r="C1485" s="2">
        <v>1732</v>
      </c>
      <c r="D1485" s="2">
        <v>1.2281</v>
      </c>
      <c r="E1485" s="2">
        <v>97.075900000000004</v>
      </c>
    </row>
    <row r="1486" spans="3:5" x14ac:dyDescent="0.25">
      <c r="C1486" s="2">
        <v>1733</v>
      </c>
      <c r="D1486" s="2">
        <v>1.23952</v>
      </c>
      <c r="E1486" s="2">
        <v>97.038989999999998</v>
      </c>
    </row>
    <row r="1487" spans="3:5" x14ac:dyDescent="0.25">
      <c r="C1487" s="2">
        <v>1734</v>
      </c>
      <c r="D1487" s="2">
        <v>1.25719</v>
      </c>
      <c r="E1487" s="2">
        <v>97.071449999999999</v>
      </c>
    </row>
    <row r="1488" spans="3:5" x14ac:dyDescent="0.25">
      <c r="C1488" s="2">
        <v>1735</v>
      </c>
      <c r="D1488" s="2">
        <v>1.2730399999999999</v>
      </c>
      <c r="E1488" s="2">
        <v>97.019679999999994</v>
      </c>
    </row>
    <row r="1489" spans="3:5" x14ac:dyDescent="0.25">
      <c r="C1489" s="2">
        <v>1736</v>
      </c>
      <c r="D1489" s="2">
        <v>1.29301</v>
      </c>
      <c r="E1489" s="2">
        <v>96.98151</v>
      </c>
    </row>
    <row r="1490" spans="3:5" x14ac:dyDescent="0.25">
      <c r="C1490" s="2">
        <v>1737</v>
      </c>
      <c r="D1490" s="2">
        <v>1.3170599999999999</v>
      </c>
      <c r="E1490" s="2">
        <v>97.00806</v>
      </c>
    </row>
    <row r="1491" spans="3:5" x14ac:dyDescent="0.25">
      <c r="C1491" s="2">
        <v>1738</v>
      </c>
      <c r="D1491" s="2">
        <v>1.33128</v>
      </c>
      <c r="E1491" s="2">
        <v>96.956130000000002</v>
      </c>
    </row>
    <row r="1492" spans="3:5" x14ac:dyDescent="0.25">
      <c r="C1492" s="2">
        <v>1739</v>
      </c>
      <c r="D1492" s="2">
        <v>1.3604000000000001</v>
      </c>
      <c r="E1492" s="2">
        <v>96.948930000000004</v>
      </c>
    </row>
    <row r="1493" spans="3:5" x14ac:dyDescent="0.25">
      <c r="C1493" s="2">
        <v>1740</v>
      </c>
      <c r="D1493" s="2">
        <v>1.3791899999999999</v>
      </c>
      <c r="E1493" s="2">
        <v>96.937839999999994</v>
      </c>
    </row>
    <row r="1494" spans="3:5" x14ac:dyDescent="0.25">
      <c r="C1494" s="2">
        <v>1741</v>
      </c>
      <c r="D1494" s="2">
        <v>1.40829</v>
      </c>
      <c r="E1494" s="2">
        <v>96.891779999999997</v>
      </c>
    </row>
    <row r="1495" spans="3:5" x14ac:dyDescent="0.25">
      <c r="C1495" s="2">
        <v>1742</v>
      </c>
      <c r="D1495" s="2">
        <v>1.4341900000000001</v>
      </c>
      <c r="E1495" s="2">
        <v>96.874279999999999</v>
      </c>
    </row>
    <row r="1496" spans="3:5" x14ac:dyDescent="0.25">
      <c r="C1496" s="2">
        <v>1743</v>
      </c>
      <c r="D1496" s="2">
        <v>1.46583</v>
      </c>
      <c r="E1496" s="2">
        <v>96.841419999999999</v>
      </c>
    </row>
    <row r="1497" spans="3:5" x14ac:dyDescent="0.25">
      <c r="C1497" s="2">
        <v>1744</v>
      </c>
      <c r="D1497" s="2">
        <v>1.5005999999999999</v>
      </c>
      <c r="E1497" s="2">
        <v>96.822460000000007</v>
      </c>
    </row>
    <row r="1498" spans="3:5" x14ac:dyDescent="0.25">
      <c r="C1498" s="2">
        <v>1745</v>
      </c>
      <c r="D1498" s="2">
        <v>1.53277</v>
      </c>
      <c r="E1498" s="2">
        <v>96.765609999999995</v>
      </c>
    </row>
    <row r="1499" spans="3:5" x14ac:dyDescent="0.25">
      <c r="C1499" s="2">
        <v>1746</v>
      </c>
      <c r="D1499" s="2">
        <v>1.5699700000000001</v>
      </c>
      <c r="E1499" s="2">
        <v>96.768789999999996</v>
      </c>
    </row>
    <row r="1500" spans="3:5" x14ac:dyDescent="0.25">
      <c r="C1500" s="2">
        <v>1747</v>
      </c>
      <c r="D1500" s="2">
        <v>1.6038699999999999</v>
      </c>
      <c r="E1500" s="2">
        <v>96.690960000000004</v>
      </c>
    </row>
    <row r="1501" spans="3:5" x14ac:dyDescent="0.25">
      <c r="C1501" s="2">
        <v>1748</v>
      </c>
      <c r="D1501" s="2">
        <v>1.65228</v>
      </c>
      <c r="E1501" s="2">
        <v>96.642210000000006</v>
      </c>
    </row>
    <row r="1502" spans="3:5" x14ac:dyDescent="0.25">
      <c r="C1502" s="2">
        <v>1749</v>
      </c>
      <c r="D1502" s="2">
        <v>1.6936800000000001</v>
      </c>
      <c r="E1502" s="2">
        <v>96.67004</v>
      </c>
    </row>
    <row r="1503" spans="3:5" x14ac:dyDescent="0.25">
      <c r="C1503" s="2">
        <v>1750</v>
      </c>
      <c r="D1503" s="2">
        <v>1.7369399999999999</v>
      </c>
      <c r="E1503" s="2">
        <v>96.581710000000001</v>
      </c>
    </row>
    <row r="1504" spans="3:5" x14ac:dyDescent="0.25">
      <c r="C1504" s="2">
        <v>1751</v>
      </c>
      <c r="D1504" s="2">
        <v>1.7847299999999999</v>
      </c>
      <c r="E1504" s="2">
        <v>96.471720000000005</v>
      </c>
    </row>
    <row r="1505" spans="3:5" x14ac:dyDescent="0.25">
      <c r="C1505" s="2">
        <v>1752</v>
      </c>
      <c r="D1505" s="2">
        <v>1.8360099999999999</v>
      </c>
      <c r="E1505" s="2">
        <v>96.523539999999997</v>
      </c>
    </row>
    <row r="1506" spans="3:5" x14ac:dyDescent="0.25">
      <c r="C1506" s="2">
        <v>1753</v>
      </c>
      <c r="D1506" s="2">
        <v>1.89072</v>
      </c>
      <c r="E1506" s="2">
        <v>96.435360000000003</v>
      </c>
    </row>
    <row r="1507" spans="3:5" x14ac:dyDescent="0.25">
      <c r="C1507" s="2">
        <v>1754</v>
      </c>
      <c r="D1507" s="2">
        <v>1.94886</v>
      </c>
      <c r="E1507" s="2">
        <v>96.360680000000002</v>
      </c>
    </row>
    <row r="1508" spans="3:5" x14ac:dyDescent="0.25">
      <c r="C1508" s="2">
        <v>1755</v>
      </c>
      <c r="D1508" s="2">
        <v>2.0076200000000002</v>
      </c>
      <c r="E1508" s="2">
        <v>96.27319</v>
      </c>
    </row>
    <row r="1509" spans="3:5" x14ac:dyDescent="0.25">
      <c r="C1509" s="2">
        <v>1756</v>
      </c>
      <c r="D1509" s="2">
        <v>2.0688499999999999</v>
      </c>
      <c r="E1509" s="2">
        <v>96.275189999999995</v>
      </c>
    </row>
    <row r="1510" spans="3:5" x14ac:dyDescent="0.25">
      <c r="C1510" s="2">
        <v>1757</v>
      </c>
      <c r="D1510" s="2">
        <v>2.1296599999999999</v>
      </c>
      <c r="E1510" s="2">
        <v>96.182220000000001</v>
      </c>
    </row>
    <row r="1511" spans="3:5" x14ac:dyDescent="0.25">
      <c r="C1511" s="2">
        <v>1758</v>
      </c>
      <c r="D1511" s="2">
        <v>2.2075900000000002</v>
      </c>
      <c r="E1511" s="2">
        <v>96.053920000000005</v>
      </c>
    </row>
    <row r="1512" spans="3:5" x14ac:dyDescent="0.25">
      <c r="C1512" s="2">
        <v>1759</v>
      </c>
      <c r="D1512" s="2">
        <v>2.2768099999999998</v>
      </c>
      <c r="E1512" s="2">
        <v>96.091430000000003</v>
      </c>
    </row>
    <row r="1513" spans="3:5" x14ac:dyDescent="0.25">
      <c r="C1513" s="2">
        <v>1760</v>
      </c>
      <c r="D1513" s="2">
        <v>2.3622999999999998</v>
      </c>
      <c r="E1513" s="2">
        <v>95.997919999999993</v>
      </c>
    </row>
    <row r="1514" spans="3:5" x14ac:dyDescent="0.25">
      <c r="C1514" s="2">
        <v>1761</v>
      </c>
      <c r="D1514" s="2">
        <v>2.4404599999999999</v>
      </c>
      <c r="E1514" s="2">
        <v>95.889449999999997</v>
      </c>
    </row>
    <row r="1515" spans="3:5" x14ac:dyDescent="0.25">
      <c r="C1515" s="2">
        <v>1762</v>
      </c>
      <c r="D1515" s="2">
        <v>2.5274899999999998</v>
      </c>
      <c r="E1515" s="2">
        <v>95.79298</v>
      </c>
    </row>
    <row r="1516" spans="3:5" x14ac:dyDescent="0.25">
      <c r="C1516" s="2">
        <v>1763</v>
      </c>
      <c r="D1516" s="2">
        <v>2.6178499999999998</v>
      </c>
      <c r="E1516" s="2">
        <v>95.708950000000002</v>
      </c>
    </row>
    <row r="1517" spans="3:5" x14ac:dyDescent="0.25">
      <c r="C1517" s="2">
        <v>1764</v>
      </c>
      <c r="D1517" s="2">
        <v>2.7170000000000001</v>
      </c>
      <c r="E1517" s="2">
        <v>95.612530000000007</v>
      </c>
    </row>
    <row r="1518" spans="3:5" x14ac:dyDescent="0.25">
      <c r="C1518" s="2">
        <v>1765</v>
      </c>
      <c r="D1518" s="2">
        <v>2.8208799999999998</v>
      </c>
      <c r="E1518" s="2">
        <v>95.508269999999996</v>
      </c>
    </row>
    <row r="1519" spans="3:5" x14ac:dyDescent="0.25">
      <c r="C1519" s="2">
        <v>1766</v>
      </c>
      <c r="D1519" s="2">
        <v>2.9216600000000001</v>
      </c>
      <c r="E1519" s="2">
        <v>95.405709999999999</v>
      </c>
    </row>
    <row r="1520" spans="3:5" x14ac:dyDescent="0.25">
      <c r="C1520" s="2">
        <v>1767</v>
      </c>
      <c r="D1520" s="2">
        <v>3.03688</v>
      </c>
      <c r="E1520" s="2">
        <v>95.275080000000003</v>
      </c>
    </row>
    <row r="1521" spans="3:5" x14ac:dyDescent="0.25">
      <c r="C1521" s="2">
        <v>1768</v>
      </c>
      <c r="D1521" s="2">
        <v>3.1541399999999999</v>
      </c>
      <c r="E1521" s="2">
        <v>95.187659999999994</v>
      </c>
    </row>
    <row r="1522" spans="3:5" x14ac:dyDescent="0.25">
      <c r="C1522" s="2">
        <v>1769</v>
      </c>
      <c r="D1522" s="2">
        <v>3.2765300000000002</v>
      </c>
      <c r="E1522" s="2">
        <v>95.055499999999995</v>
      </c>
    </row>
    <row r="1523" spans="3:5" x14ac:dyDescent="0.25">
      <c r="C1523" s="2">
        <v>1770</v>
      </c>
      <c r="D1523" s="2">
        <v>3.4039700000000002</v>
      </c>
      <c r="E1523" s="2">
        <v>94.905820000000006</v>
      </c>
    </row>
    <row r="1524" spans="3:5" x14ac:dyDescent="0.25">
      <c r="C1524" s="2">
        <v>1771</v>
      </c>
      <c r="D1524" s="2">
        <v>3.5403199999999999</v>
      </c>
      <c r="E1524" s="2">
        <v>94.807130000000001</v>
      </c>
    </row>
    <row r="1525" spans="3:5" x14ac:dyDescent="0.25">
      <c r="C1525" s="2">
        <v>1772</v>
      </c>
      <c r="D1525" s="2">
        <v>3.67855</v>
      </c>
      <c r="E1525" s="2">
        <v>94.655919999999995</v>
      </c>
    </row>
    <row r="1526" spans="3:5" x14ac:dyDescent="0.25">
      <c r="C1526" s="2">
        <v>1773</v>
      </c>
      <c r="D1526" s="2">
        <v>3.8332700000000002</v>
      </c>
      <c r="E1526" s="2">
        <v>94.484780000000001</v>
      </c>
    </row>
    <row r="1527" spans="3:5" x14ac:dyDescent="0.25">
      <c r="C1527" s="2">
        <v>1774</v>
      </c>
      <c r="D1527" s="2">
        <v>3.9918200000000001</v>
      </c>
      <c r="E1527" s="2">
        <v>94.36788</v>
      </c>
    </row>
    <row r="1528" spans="3:5" x14ac:dyDescent="0.25">
      <c r="C1528" s="2">
        <v>1775</v>
      </c>
      <c r="D1528" s="2">
        <v>4.1519500000000003</v>
      </c>
      <c r="E1528" s="2">
        <v>94.189250000000001</v>
      </c>
    </row>
    <row r="1529" spans="3:5" x14ac:dyDescent="0.25">
      <c r="C1529" s="2">
        <v>1776</v>
      </c>
      <c r="D1529" s="2">
        <v>4.3158500000000002</v>
      </c>
      <c r="E1529" s="2">
        <v>93.987639999999999</v>
      </c>
    </row>
    <row r="1530" spans="3:5" x14ac:dyDescent="0.25">
      <c r="C1530" s="2">
        <v>1777</v>
      </c>
      <c r="D1530" s="2">
        <v>4.5020899999999999</v>
      </c>
      <c r="E1530" s="2">
        <v>93.894980000000004</v>
      </c>
    </row>
    <row r="1531" spans="3:5" x14ac:dyDescent="0.25">
      <c r="C1531" s="2">
        <v>1778</v>
      </c>
      <c r="D1531" s="2">
        <v>4.6869100000000001</v>
      </c>
      <c r="E1531" s="2">
        <v>93.658299999999997</v>
      </c>
    </row>
    <row r="1532" spans="3:5" x14ac:dyDescent="0.25">
      <c r="C1532" s="2">
        <v>1779</v>
      </c>
      <c r="D1532" s="2">
        <v>4.8835499999999996</v>
      </c>
      <c r="E1532" s="2">
        <v>93.401079999999993</v>
      </c>
    </row>
    <row r="1533" spans="3:5" x14ac:dyDescent="0.25">
      <c r="C1533" s="2">
        <v>1780</v>
      </c>
      <c r="D1533" s="2">
        <v>5.0876700000000001</v>
      </c>
      <c r="E1533" s="2">
        <v>93.256069999999994</v>
      </c>
    </row>
    <row r="1534" spans="3:5" x14ac:dyDescent="0.25">
      <c r="C1534" s="2">
        <v>1781</v>
      </c>
      <c r="D1534" s="2">
        <v>5.3085500000000003</v>
      </c>
      <c r="E1534" s="2">
        <v>93.115949999999998</v>
      </c>
    </row>
    <row r="1535" spans="3:5" x14ac:dyDescent="0.25">
      <c r="C1535" s="2">
        <v>1782</v>
      </c>
      <c r="D1535" s="2">
        <v>5.5291499999999996</v>
      </c>
      <c r="E1535" s="2">
        <v>92.822829999999996</v>
      </c>
    </row>
    <row r="1536" spans="3:5" x14ac:dyDescent="0.25">
      <c r="C1536" s="2">
        <v>1783</v>
      </c>
      <c r="D1536" s="2">
        <v>5.7621000000000002</v>
      </c>
      <c r="E1536" s="2">
        <v>92.511380000000003</v>
      </c>
    </row>
    <row r="1537" spans="3:5" x14ac:dyDescent="0.25">
      <c r="C1537" s="2">
        <v>1784</v>
      </c>
      <c r="D1537" s="2">
        <v>6.0169100000000002</v>
      </c>
      <c r="E1537" s="2">
        <v>92.346729999999994</v>
      </c>
    </row>
    <row r="1538" spans="3:5" x14ac:dyDescent="0.25">
      <c r="C1538" s="2">
        <v>1785</v>
      </c>
      <c r="D1538" s="2">
        <v>6.2563800000000001</v>
      </c>
      <c r="E1538" s="2">
        <v>92.152420000000006</v>
      </c>
    </row>
    <row r="1539" spans="3:5" x14ac:dyDescent="0.25">
      <c r="C1539" s="2">
        <v>1786</v>
      </c>
      <c r="D1539" s="2">
        <v>6.5285200000000003</v>
      </c>
      <c r="E1539" s="2">
        <v>91.777760000000001</v>
      </c>
    </row>
    <row r="1540" spans="3:5" x14ac:dyDescent="0.25">
      <c r="C1540" s="2">
        <v>1787</v>
      </c>
      <c r="D1540" s="2">
        <v>6.8146500000000003</v>
      </c>
      <c r="E1540" s="2">
        <v>91.552620000000005</v>
      </c>
    </row>
    <row r="1541" spans="3:5" x14ac:dyDescent="0.25">
      <c r="C1541" s="2">
        <v>1788</v>
      </c>
      <c r="D1541" s="2">
        <v>7.0957299999999996</v>
      </c>
      <c r="E1541" s="2">
        <v>91.267039999999994</v>
      </c>
    </row>
    <row r="1542" spans="3:5" x14ac:dyDescent="0.25">
      <c r="C1542" s="2">
        <v>1789</v>
      </c>
      <c r="D1542" s="2">
        <v>7.4022300000000003</v>
      </c>
      <c r="E1542" s="2">
        <v>90.970730000000003</v>
      </c>
    </row>
    <row r="1543" spans="3:5" x14ac:dyDescent="0.25">
      <c r="C1543" s="2">
        <v>1790</v>
      </c>
      <c r="D1543" s="2">
        <v>7.7189199999999998</v>
      </c>
      <c r="E1543" s="2">
        <v>90.62997</v>
      </c>
    </row>
    <row r="1544" spans="3:5" x14ac:dyDescent="0.25">
      <c r="C1544" s="2">
        <v>1791</v>
      </c>
      <c r="D1544" s="2">
        <v>8.0387199999999996</v>
      </c>
      <c r="E1544" s="2">
        <v>90.331620000000001</v>
      </c>
    </row>
    <row r="1545" spans="3:5" x14ac:dyDescent="0.25">
      <c r="C1545" s="2">
        <v>1792</v>
      </c>
      <c r="D1545" s="2">
        <v>8.3790899999999997</v>
      </c>
      <c r="E1545" s="2">
        <v>89.995140000000006</v>
      </c>
    </row>
    <row r="1546" spans="3:5" x14ac:dyDescent="0.25">
      <c r="C1546" s="2">
        <v>1793</v>
      </c>
      <c r="D1546" s="2">
        <v>8.7439499999999999</v>
      </c>
      <c r="E1546" s="2">
        <v>89.626099999999994</v>
      </c>
    </row>
    <row r="1547" spans="3:5" x14ac:dyDescent="0.25">
      <c r="C1547" s="2">
        <v>1794</v>
      </c>
      <c r="D1547" s="2">
        <v>9.1234999999999999</v>
      </c>
      <c r="E1547" s="2">
        <v>89.259630000000001</v>
      </c>
    </row>
    <row r="1548" spans="3:5" x14ac:dyDescent="0.25">
      <c r="C1548" s="2">
        <v>1795</v>
      </c>
      <c r="D1548" s="2">
        <v>9.4995799999999999</v>
      </c>
      <c r="E1548" s="2">
        <v>88.856629999999996</v>
      </c>
    </row>
    <row r="1549" spans="3:5" x14ac:dyDescent="0.25">
      <c r="C1549" s="2">
        <v>1796</v>
      </c>
      <c r="D1549" s="2">
        <v>9.9113799999999994</v>
      </c>
      <c r="E1549" s="2">
        <v>88.478319999999997</v>
      </c>
    </row>
    <row r="1550" spans="3:5" x14ac:dyDescent="0.25">
      <c r="C1550" s="2">
        <v>1797</v>
      </c>
      <c r="D1550" s="2">
        <v>10.33869</v>
      </c>
      <c r="E1550" s="2">
        <v>88.035550000000001</v>
      </c>
    </row>
    <row r="1551" spans="3:5" x14ac:dyDescent="0.25">
      <c r="C1551" s="2">
        <v>1798</v>
      </c>
      <c r="D1551" s="2">
        <v>10.776009999999999</v>
      </c>
      <c r="E1551" s="2">
        <v>87.632990000000007</v>
      </c>
    </row>
    <row r="1552" spans="3:5" x14ac:dyDescent="0.25">
      <c r="C1552" s="2">
        <v>1799</v>
      </c>
      <c r="D1552" s="2">
        <v>11.2492</v>
      </c>
      <c r="E1552" s="2">
        <v>87.122839999999997</v>
      </c>
    </row>
    <row r="1553" spans="3:5" x14ac:dyDescent="0.25">
      <c r="C1553" s="2">
        <v>1800</v>
      </c>
      <c r="D1553" s="2">
        <v>11.746510000000001</v>
      </c>
      <c r="E1553" s="2">
        <v>86.616550000000004</v>
      </c>
    </row>
    <row r="1554" spans="3:5" x14ac:dyDescent="0.25">
      <c r="C1554" s="2">
        <v>1801</v>
      </c>
      <c r="D1554" s="2">
        <v>12.25394</v>
      </c>
      <c r="E1554" s="2">
        <v>86.140460000000004</v>
      </c>
    </row>
    <row r="1555" spans="3:5" x14ac:dyDescent="0.25">
      <c r="C1555" s="2">
        <v>1802</v>
      </c>
      <c r="D1555" s="2">
        <v>12.7912</v>
      </c>
      <c r="E1555" s="2">
        <v>85.587519999999998</v>
      </c>
    </row>
    <row r="1556" spans="3:5" x14ac:dyDescent="0.25">
      <c r="C1556" s="2">
        <v>1803</v>
      </c>
      <c r="D1556" s="2">
        <v>13.355549999999999</v>
      </c>
      <c r="E1556" s="2">
        <v>85.048839999999998</v>
      </c>
    </row>
    <row r="1557" spans="3:5" x14ac:dyDescent="0.25">
      <c r="C1557" s="2">
        <v>1804</v>
      </c>
      <c r="D1557" s="2">
        <v>13.931990000000001</v>
      </c>
      <c r="E1557" s="2">
        <v>84.487819999999999</v>
      </c>
    </row>
    <row r="1558" spans="3:5" x14ac:dyDescent="0.25">
      <c r="C1558" s="2">
        <v>1805</v>
      </c>
      <c r="D1558" s="2">
        <v>14.55932</v>
      </c>
      <c r="E1558" s="2">
        <v>83.825850000000003</v>
      </c>
    </row>
    <row r="1559" spans="3:5" x14ac:dyDescent="0.25">
      <c r="C1559" s="2">
        <v>1806</v>
      </c>
      <c r="D1559" s="2">
        <v>15.22644</v>
      </c>
      <c r="E1559" s="2">
        <v>83.180850000000007</v>
      </c>
    </row>
    <row r="1560" spans="3:5" x14ac:dyDescent="0.25">
      <c r="C1560" s="2">
        <v>1807</v>
      </c>
      <c r="D1560" s="2">
        <v>15.880890000000001</v>
      </c>
      <c r="E1560" s="2">
        <v>82.543139999999994</v>
      </c>
    </row>
    <row r="1561" spans="3:5" x14ac:dyDescent="0.25">
      <c r="C1561" s="2">
        <v>1808</v>
      </c>
      <c r="D1561" s="2">
        <v>16.594799999999999</v>
      </c>
      <c r="E1561" s="2">
        <v>81.818770000000001</v>
      </c>
    </row>
    <row r="1562" spans="3:5" x14ac:dyDescent="0.25">
      <c r="C1562" s="2">
        <v>1809</v>
      </c>
      <c r="D1562" s="2">
        <v>17.352789999999999</v>
      </c>
      <c r="E1562" s="2">
        <v>81.070750000000004</v>
      </c>
    </row>
    <row r="1563" spans="3:5" x14ac:dyDescent="0.25">
      <c r="C1563" s="2">
        <v>1810</v>
      </c>
      <c r="D1563" s="2">
        <v>18.133420000000001</v>
      </c>
      <c r="E1563" s="2">
        <v>80.290509999999998</v>
      </c>
    </row>
    <row r="1564" spans="3:5" x14ac:dyDescent="0.25">
      <c r="C1564" s="2">
        <v>1811</v>
      </c>
      <c r="D1564" s="2">
        <v>18.94436</v>
      </c>
      <c r="E1564" s="2">
        <v>79.484409999999997</v>
      </c>
    </row>
    <row r="1565" spans="3:5" x14ac:dyDescent="0.25">
      <c r="C1565" s="2">
        <v>1812</v>
      </c>
      <c r="D1565" s="2">
        <v>19.817049999999998</v>
      </c>
      <c r="E1565" s="2">
        <v>78.610820000000004</v>
      </c>
    </row>
    <row r="1566" spans="3:5" x14ac:dyDescent="0.25">
      <c r="C1566" s="2">
        <v>1813</v>
      </c>
      <c r="D1566" s="2">
        <v>20.735140000000001</v>
      </c>
      <c r="E1566" s="2">
        <v>77.71472</v>
      </c>
    </row>
    <row r="1567" spans="3:5" x14ac:dyDescent="0.25">
      <c r="C1567" s="2">
        <v>1814</v>
      </c>
      <c r="D1567" s="2">
        <v>21.69172</v>
      </c>
      <c r="E1567" s="2">
        <v>76.752399999999994</v>
      </c>
    </row>
    <row r="1568" spans="3:5" x14ac:dyDescent="0.25">
      <c r="C1568" s="2">
        <v>1815</v>
      </c>
      <c r="D1568" s="2">
        <v>22.750109999999999</v>
      </c>
      <c r="E1568" s="2">
        <v>75.695700000000002</v>
      </c>
    </row>
    <row r="1569" spans="3:5" x14ac:dyDescent="0.25">
      <c r="C1569" s="2">
        <v>1816</v>
      </c>
      <c r="D1569" s="2">
        <v>23.819680000000002</v>
      </c>
      <c r="E1569" s="2">
        <v>74.633600000000001</v>
      </c>
    </row>
    <row r="1570" spans="3:5" x14ac:dyDescent="0.25">
      <c r="C1570" s="2">
        <v>1817</v>
      </c>
      <c r="D1570" s="2">
        <v>24.953970000000002</v>
      </c>
      <c r="E1570" s="2">
        <v>73.521929999999998</v>
      </c>
    </row>
    <row r="1571" spans="3:5" x14ac:dyDescent="0.25">
      <c r="C1571" s="2">
        <v>1818</v>
      </c>
      <c r="D1571" s="2">
        <v>26.176929999999999</v>
      </c>
      <c r="E1571" s="2">
        <v>72.309759999999997</v>
      </c>
    </row>
    <row r="1572" spans="3:5" x14ac:dyDescent="0.25">
      <c r="C1572" s="2">
        <v>1819</v>
      </c>
      <c r="D1572" s="2">
        <v>27.450669999999999</v>
      </c>
      <c r="E1572" s="2">
        <v>71.009860000000003</v>
      </c>
    </row>
    <row r="1573" spans="3:5" x14ac:dyDescent="0.25">
      <c r="C1573" s="2">
        <v>1820</v>
      </c>
      <c r="D1573" s="2">
        <v>28.73433</v>
      </c>
      <c r="E1573" s="2">
        <v>69.685469999999995</v>
      </c>
    </row>
    <row r="1574" spans="3:5" x14ac:dyDescent="0.25">
      <c r="C1574" s="2">
        <v>1821</v>
      </c>
      <c r="D1574" s="2">
        <v>30.117699999999999</v>
      </c>
      <c r="E1574" s="2">
        <v>68.362979999999993</v>
      </c>
    </row>
    <row r="1575" spans="3:5" x14ac:dyDescent="0.25">
      <c r="C1575" s="2">
        <v>1822</v>
      </c>
      <c r="D1575" s="2">
        <v>31.576640000000001</v>
      </c>
      <c r="E1575" s="2">
        <v>66.889430000000004</v>
      </c>
    </row>
    <row r="1576" spans="3:5" x14ac:dyDescent="0.25">
      <c r="C1576" s="2">
        <v>1823</v>
      </c>
      <c r="D1576" s="2">
        <v>33.012659999999997</v>
      </c>
      <c r="E1576" s="2">
        <v>65.465670000000003</v>
      </c>
    </row>
    <row r="1577" spans="3:5" x14ac:dyDescent="0.25">
      <c r="C1577" s="2">
        <v>1824</v>
      </c>
      <c r="D1577" s="2">
        <v>34.609119999999997</v>
      </c>
      <c r="E1577" s="2">
        <v>63.882559999999998</v>
      </c>
    </row>
    <row r="1578" spans="3:5" x14ac:dyDescent="0.25">
      <c r="C1578" s="2">
        <v>1825</v>
      </c>
      <c r="D1578" s="2">
        <v>36.231560000000002</v>
      </c>
      <c r="E1578" s="2">
        <v>62.263509999999997</v>
      </c>
    </row>
    <row r="1579" spans="3:5" x14ac:dyDescent="0.25">
      <c r="C1579" s="2">
        <v>1826</v>
      </c>
      <c r="D1579" s="2">
        <v>37.803899999999999</v>
      </c>
      <c r="E1579" s="2">
        <v>60.693129999999996</v>
      </c>
    </row>
    <row r="1580" spans="3:5" x14ac:dyDescent="0.25">
      <c r="C1580" s="2">
        <v>1827</v>
      </c>
      <c r="D1580" s="2">
        <v>39.465499999999999</v>
      </c>
      <c r="E1580" s="2">
        <v>59.071719999999999</v>
      </c>
    </row>
    <row r="1581" spans="3:5" x14ac:dyDescent="0.25">
      <c r="C1581" s="2">
        <v>1828</v>
      </c>
      <c r="D1581" s="2">
        <v>41.19379</v>
      </c>
      <c r="E1581" s="2">
        <v>57.335999999999999</v>
      </c>
    </row>
    <row r="1582" spans="3:5" x14ac:dyDescent="0.25">
      <c r="C1582" s="2">
        <v>1829</v>
      </c>
      <c r="D1582" s="2">
        <v>42.912199999999999</v>
      </c>
      <c r="E1582" s="2">
        <v>55.624040000000001</v>
      </c>
    </row>
    <row r="1583" spans="3:5" x14ac:dyDescent="0.25">
      <c r="C1583" s="2">
        <v>1830</v>
      </c>
      <c r="D1583" s="2">
        <v>44.687980000000003</v>
      </c>
      <c r="E1583" s="2">
        <v>53.881410000000002</v>
      </c>
    </row>
    <row r="1584" spans="3:5" x14ac:dyDescent="0.25">
      <c r="C1584" s="2">
        <v>1831</v>
      </c>
      <c r="D1584" s="2">
        <v>46.493009999999998</v>
      </c>
      <c r="E1584" s="2">
        <v>52.08643</v>
      </c>
    </row>
    <row r="1585" spans="3:5" x14ac:dyDescent="0.25">
      <c r="C1585" s="2">
        <v>1832</v>
      </c>
      <c r="D1585" s="2">
        <v>48.297269999999997</v>
      </c>
      <c r="E1585" s="2">
        <v>50.301569999999998</v>
      </c>
    </row>
    <row r="1586" spans="3:5" x14ac:dyDescent="0.25">
      <c r="C1586" s="2">
        <v>1833</v>
      </c>
      <c r="D1586" s="2">
        <v>50.144629999999999</v>
      </c>
      <c r="E1586" s="2">
        <v>48.477600000000002</v>
      </c>
    </row>
    <row r="1587" spans="3:5" x14ac:dyDescent="0.25">
      <c r="C1587" s="2">
        <v>1834</v>
      </c>
      <c r="D1587" s="2">
        <v>52.108339999999998</v>
      </c>
      <c r="E1587" s="2">
        <v>46.520389999999999</v>
      </c>
    </row>
    <row r="1588" spans="3:5" x14ac:dyDescent="0.25">
      <c r="C1588" s="2">
        <v>1835</v>
      </c>
      <c r="D1588" s="2">
        <v>54.02628</v>
      </c>
      <c r="E1588" s="2">
        <v>44.624580000000002</v>
      </c>
    </row>
    <row r="1589" spans="3:5" x14ac:dyDescent="0.25">
      <c r="C1589" s="2">
        <v>1836</v>
      </c>
      <c r="D1589" s="2">
        <v>55.901859999999999</v>
      </c>
      <c r="E1589" s="2">
        <v>42.80292</v>
      </c>
    </row>
    <row r="1590" spans="3:5" x14ac:dyDescent="0.25">
      <c r="C1590" s="2">
        <v>1837</v>
      </c>
      <c r="D1590" s="2">
        <v>57.699910000000003</v>
      </c>
      <c r="E1590" s="2">
        <v>41.023710000000001</v>
      </c>
    </row>
    <row r="1591" spans="3:5" x14ac:dyDescent="0.25">
      <c r="C1591" s="2">
        <v>1838</v>
      </c>
      <c r="D1591" s="2">
        <v>59.493789999999997</v>
      </c>
      <c r="E1591" s="2">
        <v>39.249180000000003</v>
      </c>
    </row>
    <row r="1592" spans="3:5" x14ac:dyDescent="0.25">
      <c r="C1592" s="2">
        <v>1839</v>
      </c>
      <c r="D1592" s="2">
        <v>61.19061</v>
      </c>
      <c r="E1592" s="2">
        <v>37.597679999999997</v>
      </c>
    </row>
    <row r="1593" spans="3:5" x14ac:dyDescent="0.25">
      <c r="C1593" s="2">
        <v>1840</v>
      </c>
      <c r="D1593" s="2">
        <v>62.876930000000002</v>
      </c>
      <c r="E1593" s="2">
        <v>35.936729999999997</v>
      </c>
    </row>
    <row r="1594" spans="3:5" x14ac:dyDescent="0.25">
      <c r="C1594" s="2">
        <v>1841</v>
      </c>
      <c r="D1594" s="2">
        <v>64.523840000000007</v>
      </c>
      <c r="E1594" s="2">
        <v>34.319470000000003</v>
      </c>
    </row>
    <row r="1595" spans="3:5" x14ac:dyDescent="0.25">
      <c r="C1595" s="2">
        <v>1842</v>
      </c>
      <c r="D1595" s="2">
        <v>66.005830000000003</v>
      </c>
      <c r="E1595" s="2">
        <v>32.871780000000001</v>
      </c>
    </row>
    <row r="1596" spans="3:5" x14ac:dyDescent="0.25">
      <c r="C1596" s="2">
        <v>1843</v>
      </c>
      <c r="D1596" s="2">
        <v>67.448009999999996</v>
      </c>
      <c r="E1596" s="2">
        <v>31.46546</v>
      </c>
    </row>
    <row r="1597" spans="3:5" x14ac:dyDescent="0.25">
      <c r="C1597" s="2">
        <v>1844</v>
      </c>
      <c r="D1597" s="2">
        <v>68.787700000000001</v>
      </c>
      <c r="E1597" s="2">
        <v>30.167439999999999</v>
      </c>
    </row>
    <row r="1598" spans="3:5" x14ac:dyDescent="0.25">
      <c r="C1598" s="2">
        <v>1845</v>
      </c>
      <c r="D1598" s="2">
        <v>69.951719999999995</v>
      </c>
      <c r="E1598" s="2">
        <v>29.04487</v>
      </c>
    </row>
    <row r="1599" spans="3:5" x14ac:dyDescent="0.25">
      <c r="C1599" s="2">
        <v>1846</v>
      </c>
      <c r="D1599" s="2">
        <v>71.004260000000002</v>
      </c>
      <c r="E1599" s="2">
        <v>28.001840000000001</v>
      </c>
    </row>
    <row r="1600" spans="3:5" x14ac:dyDescent="0.25">
      <c r="C1600" s="2">
        <v>1847</v>
      </c>
      <c r="D1600" s="2">
        <v>71.980379999999997</v>
      </c>
      <c r="E1600" s="2">
        <v>27.075939999999999</v>
      </c>
    </row>
    <row r="1601" spans="3:5" x14ac:dyDescent="0.25">
      <c r="C1601" s="2">
        <v>1848</v>
      </c>
      <c r="D1601" s="2">
        <v>72.805199999999999</v>
      </c>
      <c r="E1601" s="2">
        <v>26.26623</v>
      </c>
    </row>
    <row r="1602" spans="3:5" x14ac:dyDescent="0.25">
      <c r="C1602" s="2">
        <v>1849</v>
      </c>
      <c r="D1602" s="2">
        <v>73.558239999999998</v>
      </c>
      <c r="E1602" s="2">
        <v>25.563469999999999</v>
      </c>
    </row>
    <row r="1603" spans="3:5" x14ac:dyDescent="0.25">
      <c r="C1603" s="2">
        <v>1850</v>
      </c>
      <c r="D1603" s="2">
        <v>74.186940000000007</v>
      </c>
      <c r="E1603" s="2">
        <v>24.968679999999999</v>
      </c>
    </row>
    <row r="1604" spans="3:5" x14ac:dyDescent="0.25">
      <c r="C1604" s="2">
        <v>1851</v>
      </c>
      <c r="D1604" s="2">
        <v>74.657049999999998</v>
      </c>
      <c r="E1604" s="2">
        <v>24.519950000000001</v>
      </c>
    </row>
    <row r="1605" spans="3:5" x14ac:dyDescent="0.25">
      <c r="C1605" s="2">
        <v>1852</v>
      </c>
      <c r="D1605" s="2">
        <v>74.999470000000002</v>
      </c>
      <c r="E1605" s="2">
        <v>24.206790000000002</v>
      </c>
    </row>
    <row r="1606" spans="3:5" x14ac:dyDescent="0.25">
      <c r="C1606" s="2">
        <v>1853</v>
      </c>
      <c r="D1606" s="2">
        <v>75.228679999999997</v>
      </c>
      <c r="E1606" s="2">
        <v>24.00892</v>
      </c>
    </row>
    <row r="1607" spans="3:5" x14ac:dyDescent="0.25">
      <c r="C1607" s="2">
        <v>1854</v>
      </c>
      <c r="D1607" s="2">
        <v>75.350179999999995</v>
      </c>
      <c r="E1607" s="2">
        <v>23.92604</v>
      </c>
    </row>
    <row r="1608" spans="3:5" x14ac:dyDescent="0.25">
      <c r="C1608" s="2">
        <v>1855</v>
      </c>
      <c r="D1608" s="2">
        <v>75.317670000000007</v>
      </c>
      <c r="E1608" s="2">
        <v>23.972719999999999</v>
      </c>
    </row>
    <row r="1609" spans="3:5" x14ac:dyDescent="0.25">
      <c r="C1609" s="2">
        <v>1856</v>
      </c>
      <c r="D1609" s="2">
        <v>75.169240000000002</v>
      </c>
      <c r="E1609" s="2">
        <v>24.144590000000001</v>
      </c>
    </row>
    <row r="1610" spans="3:5" x14ac:dyDescent="0.25">
      <c r="C1610" s="2">
        <v>1857</v>
      </c>
      <c r="D1610" s="2">
        <v>74.88991</v>
      </c>
      <c r="E1610" s="2">
        <v>24.418579999999999</v>
      </c>
    </row>
    <row r="1611" spans="3:5" x14ac:dyDescent="0.25">
      <c r="C1611" s="2">
        <v>1858</v>
      </c>
      <c r="D1611" s="2">
        <v>74.533929999999998</v>
      </c>
      <c r="E1611" s="2">
        <v>24.79804</v>
      </c>
    </row>
    <row r="1612" spans="3:5" x14ac:dyDescent="0.25">
      <c r="C1612" s="2">
        <v>1859</v>
      </c>
      <c r="D1612" s="2">
        <v>74.069450000000003</v>
      </c>
      <c r="E1612" s="2">
        <v>25.290790000000001</v>
      </c>
    </row>
    <row r="1613" spans="3:5" x14ac:dyDescent="0.25">
      <c r="C1613" s="2">
        <v>1860</v>
      </c>
      <c r="D1613" s="2">
        <v>73.505660000000006</v>
      </c>
      <c r="E1613" s="2">
        <v>25.856359999999999</v>
      </c>
    </row>
    <row r="1614" spans="3:5" x14ac:dyDescent="0.25">
      <c r="C1614" s="2">
        <v>1861</v>
      </c>
      <c r="D1614" s="2">
        <v>72.875309999999999</v>
      </c>
      <c r="E1614" s="2">
        <v>26.48509</v>
      </c>
    </row>
    <row r="1615" spans="3:5" x14ac:dyDescent="0.25">
      <c r="C1615" s="2">
        <v>1862</v>
      </c>
      <c r="D1615" s="2">
        <v>72.144109999999998</v>
      </c>
      <c r="E1615" s="2">
        <v>27.2117</v>
      </c>
    </row>
    <row r="1616" spans="3:5" x14ac:dyDescent="0.25">
      <c r="C1616" s="2">
        <v>1863</v>
      </c>
      <c r="D1616" s="2">
        <v>71.336759999999998</v>
      </c>
      <c r="E1616" s="2">
        <v>28.025680000000001</v>
      </c>
    </row>
    <row r="1617" spans="3:5" x14ac:dyDescent="0.25">
      <c r="C1617" s="2">
        <v>1864</v>
      </c>
      <c r="D1617" s="2">
        <v>70.499669999999995</v>
      </c>
      <c r="E1617" s="2">
        <v>28.87003</v>
      </c>
    </row>
    <row r="1618" spans="3:5" x14ac:dyDescent="0.25">
      <c r="C1618" s="2">
        <v>1865</v>
      </c>
      <c r="D1618" s="2">
        <v>69.539349999999999</v>
      </c>
      <c r="E1618" s="2">
        <v>29.82124</v>
      </c>
    </row>
    <row r="1619" spans="3:5" x14ac:dyDescent="0.25">
      <c r="C1619" s="2">
        <v>1866</v>
      </c>
      <c r="D1619" s="2">
        <v>68.533169999999998</v>
      </c>
      <c r="E1619" s="2">
        <v>30.840489999999999</v>
      </c>
    </row>
    <row r="1620" spans="3:5" x14ac:dyDescent="0.25">
      <c r="C1620" s="2">
        <v>1867</v>
      </c>
      <c r="D1620" s="2">
        <v>67.426860000000005</v>
      </c>
      <c r="E1620" s="2">
        <v>31.910879999999999</v>
      </c>
    </row>
    <row r="1621" spans="3:5" x14ac:dyDescent="0.25">
      <c r="C1621" s="2">
        <v>1868</v>
      </c>
      <c r="D1621" s="2">
        <v>66.270809999999997</v>
      </c>
      <c r="E1621" s="2">
        <v>33.054229999999997</v>
      </c>
    </row>
    <row r="1622" spans="3:5" x14ac:dyDescent="0.25">
      <c r="C1622" s="2">
        <v>1869</v>
      </c>
      <c r="D1622" s="2">
        <v>65.05986</v>
      </c>
      <c r="E1622" s="2">
        <v>34.258360000000003</v>
      </c>
    </row>
    <row r="1623" spans="3:5" x14ac:dyDescent="0.25">
      <c r="C1623" s="2">
        <v>1870</v>
      </c>
      <c r="D1623" s="2">
        <v>63.829160000000002</v>
      </c>
      <c r="E1623" s="2">
        <v>35.447139999999997</v>
      </c>
    </row>
    <row r="1624" spans="3:5" x14ac:dyDescent="0.25">
      <c r="C1624" s="2">
        <v>1871</v>
      </c>
      <c r="D1624" s="2">
        <v>62.61007</v>
      </c>
      <c r="E1624" s="2">
        <v>36.657769999999999</v>
      </c>
    </row>
    <row r="1625" spans="3:5" x14ac:dyDescent="0.25">
      <c r="C1625" s="2">
        <v>1872</v>
      </c>
      <c r="D1625" s="2">
        <v>61.373019999999997</v>
      </c>
      <c r="E1625" s="2">
        <v>37.854889999999997</v>
      </c>
    </row>
    <row r="1626" spans="3:5" x14ac:dyDescent="0.25">
      <c r="C1626" s="2">
        <v>1873</v>
      </c>
      <c r="D1626" s="2">
        <v>60.201230000000002</v>
      </c>
      <c r="E1626" s="2">
        <v>39.032499999999999</v>
      </c>
    </row>
    <row r="1627" spans="3:5" x14ac:dyDescent="0.25">
      <c r="C1627" s="2">
        <v>1874</v>
      </c>
      <c r="D1627" s="2">
        <v>59.018470000000001</v>
      </c>
      <c r="E1627" s="2">
        <v>40.163069999999998</v>
      </c>
    </row>
    <row r="1628" spans="3:5" x14ac:dyDescent="0.25">
      <c r="C1628" s="2">
        <v>1875</v>
      </c>
      <c r="D1628" s="2">
        <v>57.91545</v>
      </c>
      <c r="E1628" s="2">
        <v>41.258240000000001</v>
      </c>
    </row>
    <row r="1629" spans="3:5" x14ac:dyDescent="0.25">
      <c r="C1629" s="2">
        <v>1876</v>
      </c>
      <c r="D1629" s="2">
        <v>56.880470000000003</v>
      </c>
      <c r="E1629" s="2">
        <v>42.25994</v>
      </c>
    </row>
    <row r="1630" spans="3:5" x14ac:dyDescent="0.25">
      <c r="C1630" s="2">
        <v>1877</v>
      </c>
      <c r="D1630" s="2">
        <v>55.917720000000003</v>
      </c>
      <c r="E1630" s="2">
        <v>43.179699999999997</v>
      </c>
    </row>
    <row r="1631" spans="3:5" x14ac:dyDescent="0.25">
      <c r="C1631" s="2">
        <v>1878</v>
      </c>
      <c r="D1631" s="2">
        <v>55.066749999999999</v>
      </c>
      <c r="E1631" s="2">
        <v>44.041600000000003</v>
      </c>
    </row>
    <row r="1632" spans="3:5" x14ac:dyDescent="0.25">
      <c r="C1632" s="2">
        <v>1879</v>
      </c>
      <c r="D1632" s="2">
        <v>54.29542</v>
      </c>
      <c r="E1632" s="2">
        <v>44.796840000000003</v>
      </c>
    </row>
    <row r="1633" spans="3:5" x14ac:dyDescent="0.25">
      <c r="C1633" s="2">
        <v>1880</v>
      </c>
      <c r="D1633" s="2">
        <v>53.596299999999999</v>
      </c>
      <c r="E1633" s="2">
        <v>45.476680000000002</v>
      </c>
    </row>
    <row r="1634" spans="3:5" x14ac:dyDescent="0.25">
      <c r="C1634" s="2">
        <v>1881</v>
      </c>
      <c r="D1634" s="2">
        <v>52.944450000000003</v>
      </c>
      <c r="E1634" s="2">
        <v>46.121169999999999</v>
      </c>
    </row>
    <row r="1635" spans="3:5" x14ac:dyDescent="0.25">
      <c r="C1635" s="2">
        <v>1882</v>
      </c>
      <c r="D1635" s="2">
        <v>52.331429999999997</v>
      </c>
      <c r="E1635" s="2">
        <v>46.704920000000001</v>
      </c>
    </row>
    <row r="1636" spans="3:5" x14ac:dyDescent="0.25">
      <c r="C1636" s="2">
        <v>1883</v>
      </c>
      <c r="D1636" s="2">
        <v>51.824680000000001</v>
      </c>
      <c r="E1636" s="2">
        <v>47.205829999999999</v>
      </c>
    </row>
    <row r="1637" spans="3:5" x14ac:dyDescent="0.25">
      <c r="C1637" s="2">
        <v>1884</v>
      </c>
      <c r="D1637" s="2">
        <v>51.315899999999999</v>
      </c>
      <c r="E1637" s="2">
        <v>47.683970000000002</v>
      </c>
    </row>
    <row r="1638" spans="3:5" x14ac:dyDescent="0.25">
      <c r="C1638" s="2">
        <v>1885</v>
      </c>
      <c r="D1638" s="2">
        <v>50.875889999999998</v>
      </c>
      <c r="E1638" s="2">
        <v>48.128790000000002</v>
      </c>
    </row>
    <row r="1639" spans="3:5" x14ac:dyDescent="0.25">
      <c r="C1639" s="2">
        <v>1886</v>
      </c>
      <c r="D1639" s="2">
        <v>50.499040000000001</v>
      </c>
      <c r="E1639" s="2">
        <v>48.51737</v>
      </c>
    </row>
    <row r="1640" spans="3:5" x14ac:dyDescent="0.25">
      <c r="C1640" s="2">
        <v>1887</v>
      </c>
      <c r="D1640" s="2">
        <v>50.120579999999997</v>
      </c>
      <c r="E1640" s="2">
        <v>48.829360000000001</v>
      </c>
    </row>
    <row r="1641" spans="3:5" x14ac:dyDescent="0.25">
      <c r="C1641" s="2">
        <v>1888</v>
      </c>
      <c r="D1641" s="2">
        <v>49.836010000000002</v>
      </c>
      <c r="E1641" s="2">
        <v>49.119840000000003</v>
      </c>
    </row>
    <row r="1642" spans="3:5" x14ac:dyDescent="0.25">
      <c r="C1642" s="2">
        <v>1889</v>
      </c>
      <c r="D1642" s="2">
        <v>49.615780000000001</v>
      </c>
      <c r="E1642" s="2">
        <v>49.352829999999997</v>
      </c>
    </row>
    <row r="1643" spans="3:5" x14ac:dyDescent="0.25">
      <c r="C1643" s="2">
        <v>1890</v>
      </c>
      <c r="D1643" s="2">
        <v>49.411450000000002</v>
      </c>
      <c r="E1643" s="2">
        <v>49.515529999999998</v>
      </c>
    </row>
    <row r="1644" spans="3:5" x14ac:dyDescent="0.25">
      <c r="C1644" s="2">
        <v>1891</v>
      </c>
      <c r="D1644" s="2">
        <v>49.259180000000001</v>
      </c>
      <c r="E1644" s="2">
        <v>49.648470000000003</v>
      </c>
    </row>
    <row r="1645" spans="3:5" x14ac:dyDescent="0.25">
      <c r="C1645" s="2">
        <v>1892</v>
      </c>
      <c r="D1645" s="2">
        <v>49.189140000000002</v>
      </c>
      <c r="E1645" s="2">
        <v>49.71528</v>
      </c>
    </row>
    <row r="1646" spans="3:5" x14ac:dyDescent="0.25">
      <c r="C1646" s="2">
        <v>1893</v>
      </c>
      <c r="D1646" s="2">
        <v>49.153210000000001</v>
      </c>
      <c r="E1646" s="2">
        <v>49.74738</v>
      </c>
    </row>
    <row r="1647" spans="3:5" x14ac:dyDescent="0.25">
      <c r="C1647" s="2">
        <v>1894</v>
      </c>
      <c r="D1647" s="2">
        <v>49.172220000000003</v>
      </c>
      <c r="E1647" s="2">
        <v>49.74145</v>
      </c>
    </row>
    <row r="1648" spans="3:5" x14ac:dyDescent="0.25">
      <c r="C1648" s="2">
        <v>1895</v>
      </c>
      <c r="D1648" s="2">
        <v>49.233170000000001</v>
      </c>
      <c r="E1648" s="2">
        <v>49.68309</v>
      </c>
    </row>
    <row r="1649" spans="3:5" x14ac:dyDescent="0.25">
      <c r="C1649" s="2">
        <v>1896</v>
      </c>
      <c r="D1649" s="2">
        <v>49.336289999999998</v>
      </c>
      <c r="E1649" s="2">
        <v>49.561979999999998</v>
      </c>
    </row>
    <row r="1650" spans="3:5" x14ac:dyDescent="0.25">
      <c r="C1650" s="2">
        <v>1897</v>
      </c>
      <c r="D1650" s="2">
        <v>49.497010000000003</v>
      </c>
      <c r="E1650" s="2">
        <v>49.408839999999998</v>
      </c>
    </row>
    <row r="1651" spans="3:5" x14ac:dyDescent="0.25">
      <c r="C1651" s="2">
        <v>1898</v>
      </c>
      <c r="D1651" s="2">
        <v>49.687460000000002</v>
      </c>
      <c r="E1651" s="2">
        <v>49.211039999999997</v>
      </c>
    </row>
    <row r="1652" spans="3:5" x14ac:dyDescent="0.25">
      <c r="C1652" s="2">
        <v>1899</v>
      </c>
      <c r="D1652" s="2">
        <v>49.92512</v>
      </c>
      <c r="E1652" s="2">
        <v>48.961590000000001</v>
      </c>
    </row>
    <row r="1653" spans="3:5" x14ac:dyDescent="0.25">
      <c r="C1653" s="2">
        <v>1900</v>
      </c>
      <c r="D1653" s="2">
        <v>50.210830000000001</v>
      </c>
      <c r="E1653" s="2">
        <v>48.662170000000003</v>
      </c>
    </row>
    <row r="1654" spans="3:5" x14ac:dyDescent="0.25">
      <c r="C1654" s="2">
        <v>1901</v>
      </c>
      <c r="D1654" s="2">
        <v>50.524569999999997</v>
      </c>
      <c r="E1654" s="2">
        <v>48.354100000000003</v>
      </c>
    </row>
    <row r="1655" spans="3:5" x14ac:dyDescent="0.25">
      <c r="C1655" s="2">
        <v>1902</v>
      </c>
      <c r="D1655" s="2">
        <v>50.854340000000001</v>
      </c>
      <c r="E1655" s="2">
        <v>48.021509999999999</v>
      </c>
    </row>
    <row r="1656" spans="3:5" x14ac:dyDescent="0.25">
      <c r="C1656" s="2">
        <v>1903</v>
      </c>
      <c r="D1656" s="2">
        <v>51.221919999999997</v>
      </c>
      <c r="E1656" s="2">
        <v>47.651989999999998</v>
      </c>
    </row>
    <row r="1657" spans="3:5" x14ac:dyDescent="0.25">
      <c r="C1657" s="2">
        <v>1904</v>
      </c>
      <c r="D1657" s="2">
        <v>51.632379999999998</v>
      </c>
      <c r="E1657" s="2">
        <v>47.258749999999999</v>
      </c>
    </row>
    <row r="1658" spans="3:5" x14ac:dyDescent="0.25">
      <c r="C1658" s="2">
        <v>1905</v>
      </c>
      <c r="D1658" s="2">
        <v>52.037669999999999</v>
      </c>
      <c r="E1658" s="2">
        <v>46.832900000000002</v>
      </c>
    </row>
    <row r="1659" spans="3:5" x14ac:dyDescent="0.25">
      <c r="C1659" s="2">
        <v>1906</v>
      </c>
      <c r="D1659" s="2">
        <v>52.493099999999998</v>
      </c>
      <c r="E1659" s="2">
        <v>46.378549999999997</v>
      </c>
    </row>
    <row r="1660" spans="3:5" x14ac:dyDescent="0.25">
      <c r="C1660" s="2">
        <v>1907</v>
      </c>
      <c r="D1660" s="2">
        <v>52.979259999999996</v>
      </c>
      <c r="E1660" s="2">
        <v>45.90325</v>
      </c>
    </row>
    <row r="1661" spans="3:5" x14ac:dyDescent="0.25">
      <c r="C1661" s="2">
        <v>1908</v>
      </c>
      <c r="D1661" s="2">
        <v>53.443359999999998</v>
      </c>
      <c r="E1661" s="2">
        <v>45.448830000000001</v>
      </c>
    </row>
    <row r="1662" spans="3:5" x14ac:dyDescent="0.25">
      <c r="C1662" s="2">
        <v>1909</v>
      </c>
      <c r="D1662" s="2">
        <v>53.907380000000003</v>
      </c>
      <c r="E1662" s="2">
        <v>44.991630000000001</v>
      </c>
    </row>
    <row r="1663" spans="3:5" x14ac:dyDescent="0.25">
      <c r="C1663" s="2">
        <v>1910</v>
      </c>
      <c r="D1663" s="2">
        <v>54.387169999999998</v>
      </c>
      <c r="E1663" s="2">
        <v>44.513370000000002</v>
      </c>
    </row>
    <row r="1664" spans="3:5" x14ac:dyDescent="0.25">
      <c r="C1664" s="2">
        <v>1911</v>
      </c>
      <c r="D1664" s="2">
        <v>54.858519999999999</v>
      </c>
      <c r="E1664" s="2">
        <v>44.064239999999998</v>
      </c>
    </row>
    <row r="1665" spans="3:5" x14ac:dyDescent="0.25">
      <c r="C1665" s="2">
        <v>1912</v>
      </c>
      <c r="D1665" s="2">
        <v>55.333240000000004</v>
      </c>
      <c r="E1665" s="2">
        <v>43.581629999999997</v>
      </c>
    </row>
    <row r="1666" spans="3:5" x14ac:dyDescent="0.25">
      <c r="C1666" s="2">
        <v>1913</v>
      </c>
      <c r="D1666" s="2">
        <v>55.823990000000002</v>
      </c>
      <c r="E1666" s="2">
        <v>43.099809999999998</v>
      </c>
    </row>
    <row r="1667" spans="3:5" x14ac:dyDescent="0.25">
      <c r="C1667" s="2">
        <v>1914</v>
      </c>
      <c r="D1667" s="2">
        <v>56.305079999999997</v>
      </c>
      <c r="E1667" s="2">
        <v>42.619309999999999</v>
      </c>
    </row>
    <row r="1668" spans="3:5" x14ac:dyDescent="0.25">
      <c r="C1668" s="2">
        <v>1915</v>
      </c>
      <c r="D1668" s="2">
        <v>56.75656</v>
      </c>
      <c r="E1668" s="2">
        <v>42.170749999999998</v>
      </c>
    </row>
    <row r="1669" spans="3:5" x14ac:dyDescent="0.25">
      <c r="C1669" s="2">
        <v>1916</v>
      </c>
      <c r="D1669" s="2">
        <v>57.219769999999997</v>
      </c>
      <c r="E1669" s="2">
        <v>41.732170000000004</v>
      </c>
    </row>
    <row r="1670" spans="3:5" x14ac:dyDescent="0.25">
      <c r="C1670" s="2">
        <v>1917</v>
      </c>
      <c r="D1670" s="2">
        <v>57.652259999999998</v>
      </c>
      <c r="E1670" s="2">
        <v>41.302759999999999</v>
      </c>
    </row>
    <row r="1671" spans="3:5" x14ac:dyDescent="0.25">
      <c r="C1671" s="2">
        <v>1918</v>
      </c>
      <c r="D1671" s="2">
        <v>58.04815</v>
      </c>
      <c r="E1671" s="2">
        <v>40.913679999999999</v>
      </c>
    </row>
    <row r="1672" spans="3:5" x14ac:dyDescent="0.25">
      <c r="C1672" s="2">
        <v>1919</v>
      </c>
      <c r="D1672" s="2">
        <v>58.456600000000002</v>
      </c>
      <c r="E1672" s="2">
        <v>40.513559999999998</v>
      </c>
    </row>
    <row r="1673" spans="3:5" x14ac:dyDescent="0.25">
      <c r="C1673" s="2">
        <v>1920</v>
      </c>
      <c r="D1673" s="2">
        <v>58.858550000000001</v>
      </c>
      <c r="E1673" s="2">
        <v>40.140839999999997</v>
      </c>
    </row>
    <row r="1674" spans="3:5" x14ac:dyDescent="0.25">
      <c r="C1674" s="2">
        <v>1921</v>
      </c>
      <c r="D1674" s="2">
        <v>59.215440000000001</v>
      </c>
      <c r="E1674" s="2">
        <v>39.815390000000001</v>
      </c>
    </row>
    <row r="1675" spans="3:5" x14ac:dyDescent="0.25">
      <c r="C1675" s="2">
        <v>1922</v>
      </c>
      <c r="D1675" s="2">
        <v>59.485700000000001</v>
      </c>
      <c r="E1675" s="2">
        <v>39.481490000000001</v>
      </c>
    </row>
    <row r="1676" spans="3:5" x14ac:dyDescent="0.25">
      <c r="C1676" s="2">
        <v>1923</v>
      </c>
      <c r="D1676" s="2">
        <v>59.77619</v>
      </c>
      <c r="E1676" s="2">
        <v>39.219230000000003</v>
      </c>
    </row>
    <row r="1677" spans="3:5" x14ac:dyDescent="0.25">
      <c r="C1677" s="2">
        <v>1924</v>
      </c>
      <c r="D1677" s="2">
        <v>60.024819999999998</v>
      </c>
      <c r="E1677" s="2">
        <v>39.015009999999997</v>
      </c>
    </row>
    <row r="1678" spans="3:5" x14ac:dyDescent="0.25">
      <c r="C1678" s="2">
        <v>1925</v>
      </c>
      <c r="D1678" s="2">
        <v>60.293590000000002</v>
      </c>
      <c r="E1678" s="2">
        <v>38.822240000000001</v>
      </c>
    </row>
    <row r="1679" spans="3:5" x14ac:dyDescent="0.25">
      <c r="C1679" s="2">
        <v>1926</v>
      </c>
      <c r="D1679" s="2">
        <v>60.377110000000002</v>
      </c>
      <c r="E1679" s="2">
        <v>38.662080000000003</v>
      </c>
    </row>
    <row r="1680" spans="3:5" x14ac:dyDescent="0.25">
      <c r="C1680" s="2">
        <v>1927</v>
      </c>
      <c r="D1680" s="2">
        <v>60.495849999999997</v>
      </c>
      <c r="E1680" s="2">
        <v>38.554659999999998</v>
      </c>
    </row>
    <row r="1681" spans="3:5" x14ac:dyDescent="0.25">
      <c r="C1681" s="2">
        <v>1928</v>
      </c>
      <c r="D1681" s="2">
        <v>60.580129999999997</v>
      </c>
      <c r="E1681" s="2">
        <v>38.483780000000003</v>
      </c>
    </row>
    <row r="1682" spans="3:5" x14ac:dyDescent="0.25">
      <c r="C1682" s="2">
        <v>1929</v>
      </c>
      <c r="D1682" s="2">
        <v>60.60698</v>
      </c>
      <c r="E1682" s="2">
        <v>38.459449999999997</v>
      </c>
    </row>
    <row r="1683" spans="3:5" x14ac:dyDescent="0.25">
      <c r="C1683" s="2">
        <v>1930</v>
      </c>
      <c r="D1683" s="2">
        <v>60.594830000000002</v>
      </c>
      <c r="E1683" s="2">
        <v>38.480640000000001</v>
      </c>
    </row>
    <row r="1684" spans="3:5" x14ac:dyDescent="0.25">
      <c r="C1684" s="2">
        <v>1931</v>
      </c>
      <c r="D1684" s="2">
        <v>60.537269999999999</v>
      </c>
      <c r="E1684" s="2">
        <v>38.539149999999999</v>
      </c>
    </row>
    <row r="1685" spans="3:5" x14ac:dyDescent="0.25">
      <c r="C1685" s="2">
        <v>1932</v>
      </c>
      <c r="D1685" s="2">
        <v>60.434640000000002</v>
      </c>
      <c r="E1685" s="2">
        <v>38.654029999999999</v>
      </c>
    </row>
    <row r="1686" spans="3:5" x14ac:dyDescent="0.25">
      <c r="C1686" s="2">
        <v>1933</v>
      </c>
      <c r="D1686" s="2">
        <v>60.285850000000003</v>
      </c>
      <c r="E1686" s="2">
        <v>38.806539999999998</v>
      </c>
    </row>
    <row r="1687" spans="3:5" x14ac:dyDescent="0.25">
      <c r="C1687" s="2">
        <v>1934</v>
      </c>
      <c r="D1687" s="2">
        <v>60.107619999999997</v>
      </c>
      <c r="E1687" s="2">
        <v>38.994019999999999</v>
      </c>
    </row>
    <row r="1688" spans="3:5" x14ac:dyDescent="0.25">
      <c r="C1688" s="2">
        <v>1935</v>
      </c>
      <c r="D1688" s="2">
        <v>59.877879999999998</v>
      </c>
      <c r="E1688" s="2">
        <v>39.229480000000002</v>
      </c>
    </row>
    <row r="1689" spans="3:5" x14ac:dyDescent="0.25">
      <c r="C1689" s="2">
        <v>1936</v>
      </c>
      <c r="D1689" s="2">
        <v>59.597619999999999</v>
      </c>
      <c r="E1689" s="2">
        <v>39.507649999999998</v>
      </c>
    </row>
    <row r="1690" spans="3:5" x14ac:dyDescent="0.25">
      <c r="C1690" s="2">
        <v>1937</v>
      </c>
      <c r="D1690" s="2">
        <v>59.2911</v>
      </c>
      <c r="E1690" s="2">
        <v>39.810479999999998</v>
      </c>
    </row>
    <row r="1691" spans="3:5" x14ac:dyDescent="0.25">
      <c r="C1691" s="2">
        <v>1938</v>
      </c>
      <c r="D1691" s="2">
        <v>58.936</v>
      </c>
      <c r="E1691" s="2">
        <v>40.176349999999999</v>
      </c>
    </row>
    <row r="1692" spans="3:5" x14ac:dyDescent="0.25">
      <c r="C1692" s="2">
        <v>1939</v>
      </c>
      <c r="D1692" s="2">
        <v>58.545229999999997</v>
      </c>
      <c r="E1692" s="2">
        <v>40.567639999999997</v>
      </c>
    </row>
    <row r="1693" spans="3:5" x14ac:dyDescent="0.25">
      <c r="C1693" s="2">
        <v>1940</v>
      </c>
      <c r="D1693" s="2">
        <v>58.146239999999999</v>
      </c>
      <c r="E1693" s="2">
        <v>40.977800000000002</v>
      </c>
    </row>
    <row r="1694" spans="3:5" x14ac:dyDescent="0.25">
      <c r="C1694" s="2">
        <v>1941</v>
      </c>
      <c r="D1694" s="2">
        <v>57.689889999999998</v>
      </c>
      <c r="E1694" s="2">
        <v>41.423380000000002</v>
      </c>
    </row>
    <row r="1695" spans="3:5" x14ac:dyDescent="0.25">
      <c r="C1695" s="2">
        <v>1942</v>
      </c>
      <c r="D1695" s="2">
        <v>57.208570000000002</v>
      </c>
      <c r="E1695" s="2">
        <v>41.898850000000003</v>
      </c>
    </row>
    <row r="1696" spans="3:5" x14ac:dyDescent="0.25">
      <c r="C1696" s="2">
        <v>1943</v>
      </c>
      <c r="D1696" s="2">
        <v>56.714480000000002</v>
      </c>
      <c r="E1696" s="2">
        <v>42.38353</v>
      </c>
    </row>
    <row r="1697" spans="3:5" x14ac:dyDescent="0.25">
      <c r="C1697" s="2">
        <v>1944</v>
      </c>
      <c r="D1697" s="2">
        <v>56.198219999999999</v>
      </c>
      <c r="E1697" s="2">
        <v>42.907080000000001</v>
      </c>
    </row>
    <row r="1698" spans="3:5" x14ac:dyDescent="0.25">
      <c r="C1698" s="2">
        <v>1945</v>
      </c>
      <c r="D1698" s="2">
        <v>55.63391</v>
      </c>
      <c r="E1698" s="2">
        <v>43.459310000000002</v>
      </c>
    </row>
    <row r="1699" spans="3:5" x14ac:dyDescent="0.25">
      <c r="C1699" s="2">
        <v>1946</v>
      </c>
      <c r="D1699" s="2">
        <v>55.096209999999999</v>
      </c>
      <c r="E1699" s="2">
        <v>43.989220000000003</v>
      </c>
    </row>
    <row r="1700" spans="3:5" x14ac:dyDescent="0.25">
      <c r="C1700" s="2">
        <v>1947</v>
      </c>
      <c r="D1700" s="2">
        <v>54.523560000000003</v>
      </c>
      <c r="E1700" s="2">
        <v>44.563659999999999</v>
      </c>
    </row>
    <row r="1701" spans="3:5" x14ac:dyDescent="0.25">
      <c r="C1701" s="2">
        <v>1948</v>
      </c>
      <c r="D1701" s="2">
        <v>53.949249999999999</v>
      </c>
      <c r="E1701" s="2">
        <v>45.136000000000003</v>
      </c>
    </row>
    <row r="1702" spans="3:5" x14ac:dyDescent="0.25">
      <c r="C1702" s="2">
        <v>1949</v>
      </c>
      <c r="D1702" s="2">
        <v>53.372599999999998</v>
      </c>
      <c r="E1702" s="2">
        <v>45.699620000000003</v>
      </c>
    </row>
    <row r="1703" spans="3:5" x14ac:dyDescent="0.25">
      <c r="C1703" s="2">
        <v>1950</v>
      </c>
      <c r="D1703" s="2">
        <v>52.831139999999998</v>
      </c>
      <c r="E1703" s="2">
        <v>46.325310000000002</v>
      </c>
    </row>
    <row r="1704" spans="3:5" x14ac:dyDescent="0.25">
      <c r="C1704" s="2">
        <v>1951</v>
      </c>
      <c r="D1704" s="2">
        <v>52.154690000000002</v>
      </c>
      <c r="E1704" s="2">
        <v>46.859270000000002</v>
      </c>
    </row>
    <row r="1705" spans="3:5" x14ac:dyDescent="0.25">
      <c r="C1705" s="2">
        <v>1952</v>
      </c>
      <c r="D1705" s="2">
        <v>51.590879999999999</v>
      </c>
      <c r="E1705" s="2">
        <v>47.461469999999998</v>
      </c>
    </row>
    <row r="1706" spans="3:5" x14ac:dyDescent="0.25">
      <c r="C1706" s="2">
        <v>1953</v>
      </c>
      <c r="D1706" s="2">
        <v>51.017859999999999</v>
      </c>
      <c r="E1706" s="2">
        <v>48.03895</v>
      </c>
    </row>
    <row r="1707" spans="3:5" x14ac:dyDescent="0.25">
      <c r="C1707" s="2">
        <v>1954</v>
      </c>
      <c r="D1707" s="2">
        <v>50.43215</v>
      </c>
      <c r="E1707" s="2">
        <v>48.619419999999998</v>
      </c>
    </row>
    <row r="1708" spans="3:5" x14ac:dyDescent="0.25">
      <c r="C1708" s="2">
        <v>1955</v>
      </c>
      <c r="D1708" s="2">
        <v>49.845210000000002</v>
      </c>
      <c r="E1708" s="2">
        <v>49.198500000000003</v>
      </c>
    </row>
    <row r="1709" spans="3:5" x14ac:dyDescent="0.25">
      <c r="C1709" s="2">
        <v>1956</v>
      </c>
      <c r="D1709" s="2">
        <v>49.283470000000001</v>
      </c>
      <c r="E1709" s="2">
        <v>49.715110000000003</v>
      </c>
    </row>
    <row r="1710" spans="3:5" x14ac:dyDescent="0.25">
      <c r="C1710" s="2">
        <v>1957</v>
      </c>
      <c r="D1710" s="2">
        <v>48.746589999999998</v>
      </c>
      <c r="E1710" s="2">
        <v>50.287529999999997</v>
      </c>
    </row>
    <row r="1711" spans="3:5" x14ac:dyDescent="0.25">
      <c r="C1711" s="2">
        <v>1958</v>
      </c>
      <c r="D1711" s="2">
        <v>48.174019999999999</v>
      </c>
      <c r="E1711" s="2">
        <v>50.831829999999997</v>
      </c>
    </row>
    <row r="1712" spans="3:5" x14ac:dyDescent="0.25">
      <c r="C1712" s="2">
        <v>1959</v>
      </c>
      <c r="D1712" s="2">
        <v>47.664430000000003</v>
      </c>
      <c r="E1712" s="2">
        <v>51.30744</v>
      </c>
    </row>
    <row r="1713" spans="3:5" x14ac:dyDescent="0.25">
      <c r="C1713" s="2">
        <v>1960</v>
      </c>
      <c r="D1713" s="2">
        <v>47.1873</v>
      </c>
      <c r="E1713" s="2">
        <v>51.814</v>
      </c>
    </row>
    <row r="1714" spans="3:5" x14ac:dyDescent="0.25">
      <c r="C1714" s="2">
        <v>1961</v>
      </c>
      <c r="D1714" s="2">
        <v>46.698729999999998</v>
      </c>
      <c r="E1714" s="2">
        <v>52.285850000000003</v>
      </c>
    </row>
    <row r="1715" spans="3:5" x14ac:dyDescent="0.25">
      <c r="C1715" s="2">
        <v>1962</v>
      </c>
      <c r="D1715" s="2">
        <v>46.235590000000002</v>
      </c>
      <c r="E1715" s="2">
        <v>52.73695</v>
      </c>
    </row>
    <row r="1716" spans="3:5" x14ac:dyDescent="0.25">
      <c r="C1716" s="2">
        <v>1963</v>
      </c>
      <c r="D1716" s="2">
        <v>45.788170000000001</v>
      </c>
      <c r="E1716" s="2">
        <v>53.163539999999998</v>
      </c>
    </row>
    <row r="1717" spans="3:5" x14ac:dyDescent="0.25">
      <c r="C1717" s="2">
        <v>1964</v>
      </c>
      <c r="D1717" s="2">
        <v>45.399880000000003</v>
      </c>
      <c r="E1717" s="2">
        <v>53.570979999999999</v>
      </c>
    </row>
    <row r="1718" spans="3:5" x14ac:dyDescent="0.25">
      <c r="C1718" s="2">
        <v>1965</v>
      </c>
      <c r="D1718" s="2">
        <v>44.996200000000002</v>
      </c>
      <c r="E1718" s="2">
        <v>53.944839999999999</v>
      </c>
    </row>
    <row r="1719" spans="3:5" x14ac:dyDescent="0.25">
      <c r="C1719" s="2">
        <v>1966</v>
      </c>
      <c r="D1719" s="2">
        <v>44.629519999999999</v>
      </c>
      <c r="E1719" s="2">
        <v>54.287709999999997</v>
      </c>
    </row>
    <row r="1720" spans="3:5" x14ac:dyDescent="0.25">
      <c r="C1720" s="2">
        <v>1967</v>
      </c>
      <c r="D1720" s="2">
        <v>44.301499999999997</v>
      </c>
      <c r="E1720" s="2">
        <v>54.62679</v>
      </c>
    </row>
    <row r="1721" spans="3:5" x14ac:dyDescent="0.25">
      <c r="C1721" s="2">
        <v>1968</v>
      </c>
      <c r="D1721" s="2">
        <v>44.020890000000001</v>
      </c>
      <c r="E1721" s="2">
        <v>54.928260000000002</v>
      </c>
    </row>
    <row r="1722" spans="3:5" x14ac:dyDescent="0.25">
      <c r="C1722" s="2">
        <v>1969</v>
      </c>
      <c r="D1722" s="2">
        <v>43.682810000000003</v>
      </c>
      <c r="E1722" s="2">
        <v>55.223909999999997</v>
      </c>
    </row>
    <row r="1723" spans="3:5" x14ac:dyDescent="0.25">
      <c r="C1723" s="2">
        <v>1970</v>
      </c>
      <c r="D1723" s="2">
        <v>43.420789999999997</v>
      </c>
      <c r="E1723" s="2">
        <v>55.461480000000002</v>
      </c>
    </row>
    <row r="1724" spans="3:5" x14ac:dyDescent="0.25">
      <c r="C1724" s="2">
        <v>1971</v>
      </c>
      <c r="D1724" s="2">
        <v>43.199489999999997</v>
      </c>
      <c r="E1724" s="2">
        <v>55.685780000000001</v>
      </c>
    </row>
    <row r="1725" spans="3:5" x14ac:dyDescent="0.25">
      <c r="C1725" s="2">
        <v>1972</v>
      </c>
      <c r="D1725" s="2">
        <v>43.00676</v>
      </c>
      <c r="E1725" s="2">
        <v>55.905589999999997</v>
      </c>
    </row>
    <row r="1726" spans="3:5" x14ac:dyDescent="0.25">
      <c r="C1726" s="2">
        <v>1973</v>
      </c>
      <c r="D1726" s="2">
        <v>42.800080000000001</v>
      </c>
      <c r="E1726" s="2">
        <v>56.080309999999997</v>
      </c>
    </row>
    <row r="1727" spans="3:5" x14ac:dyDescent="0.25">
      <c r="C1727" s="2">
        <v>1974</v>
      </c>
      <c r="D1727" s="2">
        <v>42.6479</v>
      </c>
      <c r="E1727" s="2">
        <v>56.239190000000001</v>
      </c>
    </row>
    <row r="1728" spans="3:5" x14ac:dyDescent="0.25">
      <c r="C1728" s="2">
        <v>1975</v>
      </c>
      <c r="D1728" s="2">
        <v>42.523139999999998</v>
      </c>
      <c r="E1728" s="2">
        <v>56.3583</v>
      </c>
    </row>
    <row r="1729" spans="3:5" x14ac:dyDescent="0.25">
      <c r="C1729" s="2">
        <v>1976</v>
      </c>
      <c r="D1729" s="2">
        <v>42.400779999999997</v>
      </c>
      <c r="E1729" s="2">
        <v>56.460419999999999</v>
      </c>
    </row>
    <row r="1730" spans="3:5" x14ac:dyDescent="0.25">
      <c r="C1730" s="2">
        <v>1977</v>
      </c>
      <c r="D1730" s="2">
        <v>42.315379999999998</v>
      </c>
      <c r="E1730" s="2">
        <v>56.548259999999999</v>
      </c>
    </row>
    <row r="1731" spans="3:5" x14ac:dyDescent="0.25">
      <c r="C1731" s="2">
        <v>1978</v>
      </c>
      <c r="D1731" s="2">
        <v>42.264949999999999</v>
      </c>
      <c r="E1731" s="2">
        <v>56.61157</v>
      </c>
    </row>
    <row r="1732" spans="3:5" x14ac:dyDescent="0.25">
      <c r="C1732" s="2">
        <v>1979</v>
      </c>
      <c r="D1732" s="2">
        <v>42.23068</v>
      </c>
      <c r="E1732" s="2">
        <v>56.633589999999998</v>
      </c>
    </row>
    <row r="1733" spans="3:5" x14ac:dyDescent="0.25">
      <c r="C1733" s="2">
        <v>1980</v>
      </c>
      <c r="D1733" s="2">
        <v>42.214170000000003</v>
      </c>
      <c r="E1733" s="2">
        <v>56.644080000000002</v>
      </c>
    </row>
    <row r="1734" spans="3:5" x14ac:dyDescent="0.25">
      <c r="C1734" s="2">
        <v>1981</v>
      </c>
      <c r="D1734" s="2">
        <v>42.228200000000001</v>
      </c>
      <c r="E1734" s="2">
        <v>56.632330000000003</v>
      </c>
    </row>
    <row r="1735" spans="3:5" x14ac:dyDescent="0.25">
      <c r="C1735" s="2">
        <v>1982</v>
      </c>
      <c r="D1735" s="2">
        <v>42.259790000000002</v>
      </c>
      <c r="E1735" s="2">
        <v>56.590960000000003</v>
      </c>
    </row>
    <row r="1736" spans="3:5" x14ac:dyDescent="0.25">
      <c r="C1736" s="2">
        <v>1983</v>
      </c>
      <c r="D1736" s="2">
        <v>42.315980000000003</v>
      </c>
      <c r="E1736" s="2">
        <v>56.539839999999998</v>
      </c>
    </row>
    <row r="1737" spans="3:5" x14ac:dyDescent="0.25">
      <c r="C1737" s="2">
        <v>1984</v>
      </c>
      <c r="D1737" s="2">
        <v>42.395890000000001</v>
      </c>
      <c r="E1737" s="2">
        <v>56.462290000000003</v>
      </c>
    </row>
    <row r="1738" spans="3:5" x14ac:dyDescent="0.25">
      <c r="C1738" s="2">
        <v>1985</v>
      </c>
      <c r="D1738" s="2">
        <v>42.480620000000002</v>
      </c>
      <c r="E1738" s="2">
        <v>56.345030000000001</v>
      </c>
    </row>
    <row r="1739" spans="3:5" x14ac:dyDescent="0.25">
      <c r="C1739" s="2">
        <v>1986</v>
      </c>
      <c r="D1739" s="2">
        <v>42.613419999999998</v>
      </c>
      <c r="E1739" s="2">
        <v>56.23986</v>
      </c>
    </row>
    <row r="1740" spans="3:5" x14ac:dyDescent="0.25">
      <c r="C1740" s="2">
        <v>1987</v>
      </c>
      <c r="D1740" s="2">
        <v>42.741370000000003</v>
      </c>
      <c r="E1740" s="2">
        <v>56.115650000000002</v>
      </c>
    </row>
    <row r="1741" spans="3:5" x14ac:dyDescent="0.25">
      <c r="C1741" s="2">
        <v>1988</v>
      </c>
      <c r="D1741" s="2">
        <v>42.894559999999998</v>
      </c>
      <c r="E1741" s="2">
        <v>55.940770000000001</v>
      </c>
    </row>
    <row r="1742" spans="3:5" x14ac:dyDescent="0.25">
      <c r="C1742" s="2">
        <v>1989</v>
      </c>
      <c r="D1742" s="2">
        <v>43.068649999999998</v>
      </c>
      <c r="E1742" s="2">
        <v>55.759630000000001</v>
      </c>
    </row>
    <row r="1743" spans="3:5" x14ac:dyDescent="0.25">
      <c r="C1743" s="2">
        <v>1990</v>
      </c>
      <c r="D1743" s="2">
        <v>43.274859999999997</v>
      </c>
      <c r="E1743" s="2">
        <v>55.613390000000003</v>
      </c>
    </row>
    <row r="1744" spans="3:5" x14ac:dyDescent="0.25">
      <c r="C1744" s="2">
        <v>1991</v>
      </c>
      <c r="D1744" s="2">
        <v>43.462879999999998</v>
      </c>
      <c r="E1744" s="2">
        <v>55.362789999999997</v>
      </c>
    </row>
    <row r="1745" spans="3:5" x14ac:dyDescent="0.25">
      <c r="C1745" s="2">
        <v>1992</v>
      </c>
      <c r="D1745" s="2">
        <v>43.677999999999997</v>
      </c>
      <c r="E1745" s="2">
        <v>55.161819999999999</v>
      </c>
    </row>
    <row r="1746" spans="3:5" x14ac:dyDescent="0.25">
      <c r="C1746" s="2">
        <v>1993</v>
      </c>
      <c r="D1746" s="2">
        <v>43.913849999999996</v>
      </c>
      <c r="E1746" s="2">
        <v>54.932250000000003</v>
      </c>
    </row>
    <row r="1747" spans="3:5" x14ac:dyDescent="0.25">
      <c r="C1747" s="2">
        <v>1994</v>
      </c>
      <c r="D1747" s="2">
        <v>44.152880000000003</v>
      </c>
      <c r="E1747" s="2">
        <v>54.69997</v>
      </c>
    </row>
    <row r="1748" spans="3:5" x14ac:dyDescent="0.25">
      <c r="C1748" s="2">
        <v>1995</v>
      </c>
      <c r="D1748" s="2">
        <v>44.413809999999998</v>
      </c>
      <c r="E1748" s="2">
        <v>54.436309999999999</v>
      </c>
    </row>
    <row r="1749" spans="3:5" x14ac:dyDescent="0.25">
      <c r="C1749" s="2">
        <v>1996</v>
      </c>
      <c r="D1749" s="2">
        <v>44.682209999999998</v>
      </c>
      <c r="E1749" s="2">
        <v>54.172260000000001</v>
      </c>
    </row>
    <row r="1750" spans="3:5" x14ac:dyDescent="0.25">
      <c r="C1750" s="2">
        <v>1997</v>
      </c>
      <c r="D1750" s="2">
        <v>44.956020000000002</v>
      </c>
      <c r="E1750" s="2">
        <v>53.895119999999999</v>
      </c>
    </row>
    <row r="1751" spans="3:5" x14ac:dyDescent="0.25">
      <c r="C1751" s="2">
        <v>1998</v>
      </c>
      <c r="D1751" s="2">
        <v>45.241930000000004</v>
      </c>
      <c r="E1751" s="2">
        <v>53.615340000000003</v>
      </c>
    </row>
    <row r="1752" spans="3:5" x14ac:dyDescent="0.25">
      <c r="C1752" s="2">
        <v>1999</v>
      </c>
      <c r="D1752" s="2">
        <v>45.533520000000003</v>
      </c>
      <c r="E1752" s="2">
        <v>53.350709999999999</v>
      </c>
    </row>
    <row r="1753" spans="3:5" x14ac:dyDescent="0.25">
      <c r="C1753" s="2">
        <v>2000</v>
      </c>
      <c r="D1753" s="2">
        <v>45.794280000000001</v>
      </c>
      <c r="E1753" s="2">
        <v>53.057830000000003</v>
      </c>
    </row>
    <row r="1754" spans="3:5" x14ac:dyDescent="0.25">
      <c r="C1754" s="2">
        <v>2001</v>
      </c>
      <c r="D1754" s="2">
        <v>46.109380000000002</v>
      </c>
      <c r="E1754" s="2">
        <v>52.726059999999997</v>
      </c>
    </row>
    <row r="1755" spans="3:5" x14ac:dyDescent="0.25">
      <c r="C1755" s="2">
        <v>2002</v>
      </c>
      <c r="D1755" s="2">
        <v>46.391950000000001</v>
      </c>
      <c r="E1755" s="2">
        <v>52.389650000000003</v>
      </c>
    </row>
    <row r="1756" spans="3:5" x14ac:dyDescent="0.25">
      <c r="C1756" s="2">
        <v>2003</v>
      </c>
      <c r="D1756" s="2">
        <v>46.722279999999998</v>
      </c>
      <c r="E1756" s="2">
        <v>52.125480000000003</v>
      </c>
    </row>
    <row r="1757" spans="3:5" x14ac:dyDescent="0.25">
      <c r="C1757" s="2">
        <v>2004</v>
      </c>
      <c r="D1757" s="2">
        <v>47.045020000000001</v>
      </c>
      <c r="E1757" s="2">
        <v>51.865119999999997</v>
      </c>
    </row>
    <row r="1758" spans="3:5" x14ac:dyDescent="0.25">
      <c r="C1758" s="2">
        <v>2005</v>
      </c>
      <c r="D1758" s="2">
        <v>47.337850000000003</v>
      </c>
      <c r="E1758" s="2">
        <v>51.524880000000003</v>
      </c>
    </row>
    <row r="1759" spans="3:5" x14ac:dyDescent="0.25">
      <c r="C1759" s="2">
        <v>2006</v>
      </c>
      <c r="D1759" s="2">
        <v>47.629080000000002</v>
      </c>
      <c r="E1759" s="2">
        <v>51.22316</v>
      </c>
    </row>
    <row r="1760" spans="3:5" x14ac:dyDescent="0.25">
      <c r="C1760" s="2">
        <v>2007</v>
      </c>
      <c r="D1760" s="2">
        <v>47.940150000000003</v>
      </c>
      <c r="E1760" s="2">
        <v>50.876510000000003</v>
      </c>
    </row>
    <row r="1761" spans="3:5" x14ac:dyDescent="0.25">
      <c r="C1761" s="2">
        <v>2008</v>
      </c>
      <c r="D1761" s="2">
        <v>48.230350000000001</v>
      </c>
      <c r="E1761" s="2">
        <v>50.663420000000002</v>
      </c>
    </row>
    <row r="1762" spans="3:5" x14ac:dyDescent="0.25">
      <c r="C1762" s="2">
        <v>2009</v>
      </c>
      <c r="D1762" s="2">
        <v>48.50264</v>
      </c>
      <c r="E1762" s="2">
        <v>50.344180000000001</v>
      </c>
    </row>
    <row r="1763" spans="3:5" x14ac:dyDescent="0.25">
      <c r="C1763" s="2">
        <v>2010</v>
      </c>
      <c r="D1763" s="2">
        <v>48.786250000000003</v>
      </c>
      <c r="E1763" s="2">
        <v>50.086129999999997</v>
      </c>
    </row>
    <row r="1764" spans="3:5" x14ac:dyDescent="0.25">
      <c r="C1764" s="2">
        <v>2011</v>
      </c>
      <c r="D1764" s="2">
        <v>49.05256</v>
      </c>
      <c r="E1764" s="2">
        <v>49.788060000000002</v>
      </c>
    </row>
    <row r="1765" spans="3:5" x14ac:dyDescent="0.25">
      <c r="C1765" s="2">
        <v>2012</v>
      </c>
      <c r="D1765" s="2">
        <v>49.317700000000002</v>
      </c>
      <c r="E1765" s="2">
        <v>49.545299999999997</v>
      </c>
    </row>
    <row r="1766" spans="3:5" x14ac:dyDescent="0.25">
      <c r="C1766" s="2">
        <v>2013</v>
      </c>
      <c r="D1766" s="2">
        <v>49.568129999999996</v>
      </c>
      <c r="E1766" s="2">
        <v>49.313220000000001</v>
      </c>
    </row>
    <row r="1767" spans="3:5" x14ac:dyDescent="0.25">
      <c r="C1767" s="2">
        <v>2014</v>
      </c>
      <c r="D1767" s="2">
        <v>49.815660000000001</v>
      </c>
      <c r="E1767" s="2">
        <v>49.086939999999998</v>
      </c>
    </row>
    <row r="1768" spans="3:5" x14ac:dyDescent="0.25">
      <c r="C1768" s="2">
        <v>2015</v>
      </c>
      <c r="D1768" s="2">
        <v>50.021419999999999</v>
      </c>
      <c r="E1768" s="2">
        <v>48.8508</v>
      </c>
    </row>
    <row r="1769" spans="3:5" x14ac:dyDescent="0.25">
      <c r="C1769" s="2">
        <v>2016</v>
      </c>
      <c r="D1769" s="2">
        <v>50.232950000000002</v>
      </c>
      <c r="E1769" s="2">
        <v>48.648670000000003</v>
      </c>
    </row>
    <row r="1770" spans="3:5" x14ac:dyDescent="0.25">
      <c r="C1770" s="2">
        <v>2017</v>
      </c>
      <c r="D1770" s="2">
        <v>50.42841</v>
      </c>
      <c r="E1770" s="2">
        <v>48.458440000000003</v>
      </c>
    </row>
    <row r="1771" spans="3:5" x14ac:dyDescent="0.25">
      <c r="C1771" s="2">
        <v>2018</v>
      </c>
      <c r="D1771" s="2">
        <v>50.595790000000001</v>
      </c>
      <c r="E1771" s="2">
        <v>48.29074</v>
      </c>
    </row>
    <row r="1772" spans="3:5" x14ac:dyDescent="0.25">
      <c r="C1772" s="2">
        <v>2019</v>
      </c>
      <c r="D1772" s="2">
        <v>50.766910000000003</v>
      </c>
      <c r="E1772" s="2">
        <v>48.138469999999998</v>
      </c>
    </row>
    <row r="1773" spans="3:5" x14ac:dyDescent="0.25">
      <c r="C1773" s="2">
        <v>2020</v>
      </c>
      <c r="D1773" s="2">
        <v>50.916899999999998</v>
      </c>
      <c r="E1773" s="2">
        <v>47.986150000000002</v>
      </c>
    </row>
    <row r="1774" spans="3:5" x14ac:dyDescent="0.25">
      <c r="C1774" s="2">
        <v>2021</v>
      </c>
      <c r="D1774" s="2">
        <v>51.025309999999998</v>
      </c>
      <c r="E1774" s="2">
        <v>47.861989999999999</v>
      </c>
    </row>
    <row r="1775" spans="3:5" x14ac:dyDescent="0.25">
      <c r="C1775" s="2">
        <v>2022</v>
      </c>
      <c r="D1775" s="2">
        <v>51.145209999999999</v>
      </c>
      <c r="E1775" s="2">
        <v>47.76484</v>
      </c>
    </row>
    <row r="1776" spans="3:5" x14ac:dyDescent="0.25">
      <c r="C1776" s="2">
        <v>2023</v>
      </c>
      <c r="D1776" s="2">
        <v>51.225879999999997</v>
      </c>
      <c r="E1776" s="2">
        <v>47.673459999999999</v>
      </c>
    </row>
    <row r="1777" spans="3:5" x14ac:dyDescent="0.25">
      <c r="C1777" s="2">
        <v>2024</v>
      </c>
      <c r="D1777" s="2">
        <v>51.28396</v>
      </c>
      <c r="E1777" s="2">
        <v>47.610169999999997</v>
      </c>
    </row>
    <row r="1778" spans="3:5" x14ac:dyDescent="0.25">
      <c r="C1778" s="2">
        <v>2025</v>
      </c>
      <c r="D1778" s="2">
        <v>51.347529999999999</v>
      </c>
      <c r="E1778" s="2">
        <v>47.558790000000002</v>
      </c>
    </row>
    <row r="1779" spans="3:5" x14ac:dyDescent="0.25">
      <c r="C1779" s="2">
        <v>2026</v>
      </c>
      <c r="D1779" s="2">
        <v>51.382989999999999</v>
      </c>
      <c r="E1779" s="2">
        <v>47.53302</v>
      </c>
    </row>
    <row r="1780" spans="3:5" x14ac:dyDescent="0.25">
      <c r="C1780" s="2">
        <v>2027</v>
      </c>
      <c r="D1780" s="2">
        <v>51.382530000000003</v>
      </c>
      <c r="E1780" s="2">
        <v>47.518990000000002</v>
      </c>
    </row>
    <row r="1781" spans="3:5" x14ac:dyDescent="0.25">
      <c r="C1781" s="2">
        <v>2028</v>
      </c>
      <c r="D1781" s="2">
        <v>51.387860000000003</v>
      </c>
      <c r="E1781" s="2">
        <v>47.53539</v>
      </c>
    </row>
    <row r="1782" spans="3:5" x14ac:dyDescent="0.25">
      <c r="C1782" s="2">
        <v>2029</v>
      </c>
      <c r="D1782" s="2">
        <v>51.364400000000003</v>
      </c>
      <c r="E1782" s="2">
        <v>47.552639999999997</v>
      </c>
    </row>
    <row r="1783" spans="3:5" x14ac:dyDescent="0.25">
      <c r="C1783" s="2">
        <v>2030</v>
      </c>
      <c r="D1783" s="2">
        <v>51.292769999999997</v>
      </c>
      <c r="E1783" s="2">
        <v>47.59149</v>
      </c>
    </row>
    <row r="1784" spans="3:5" x14ac:dyDescent="0.25">
      <c r="C1784" s="2">
        <v>2031</v>
      </c>
      <c r="D1784" s="2">
        <v>51.262230000000002</v>
      </c>
      <c r="E1784" s="2">
        <v>47.664169999999999</v>
      </c>
    </row>
    <row r="1785" spans="3:5" x14ac:dyDescent="0.25">
      <c r="C1785" s="2">
        <v>2032</v>
      </c>
      <c r="D1785" s="2">
        <v>51.200060000000001</v>
      </c>
      <c r="E1785" s="2">
        <v>47.736870000000003</v>
      </c>
    </row>
    <row r="1786" spans="3:5" x14ac:dyDescent="0.25">
      <c r="C1786" s="2">
        <v>2033</v>
      </c>
      <c r="D1786" s="2">
        <v>51.080539999999999</v>
      </c>
      <c r="E1786" s="2">
        <v>47.830959999999997</v>
      </c>
    </row>
    <row r="1787" spans="3:5" x14ac:dyDescent="0.25">
      <c r="C1787" s="2">
        <v>2034</v>
      </c>
      <c r="D1787" s="2">
        <v>50.970849999999999</v>
      </c>
      <c r="E1787" s="2">
        <v>47.919069999999998</v>
      </c>
    </row>
    <row r="1788" spans="3:5" x14ac:dyDescent="0.25">
      <c r="C1788" s="2">
        <v>2035</v>
      </c>
      <c r="D1788" s="2">
        <v>50.882719999999999</v>
      </c>
      <c r="E1788" s="2">
        <v>48.045639999999999</v>
      </c>
    </row>
    <row r="1789" spans="3:5" x14ac:dyDescent="0.25">
      <c r="C1789" s="2">
        <v>2036</v>
      </c>
      <c r="D1789" s="2">
        <v>50.75215</v>
      </c>
      <c r="E1789" s="2">
        <v>48.168590000000002</v>
      </c>
    </row>
    <row r="1790" spans="3:5" x14ac:dyDescent="0.25">
      <c r="C1790" s="2">
        <v>2037</v>
      </c>
      <c r="D1790" s="2">
        <v>50.588749999999997</v>
      </c>
      <c r="E1790" s="2">
        <v>48.32002</v>
      </c>
    </row>
    <row r="1791" spans="3:5" x14ac:dyDescent="0.25">
      <c r="C1791" s="2">
        <v>2038</v>
      </c>
      <c r="D1791" s="2">
        <v>50.452330000000003</v>
      </c>
      <c r="E1791" s="2">
        <v>48.448700000000002</v>
      </c>
    </row>
    <row r="1792" spans="3:5" x14ac:dyDescent="0.25">
      <c r="C1792" s="2">
        <v>2039</v>
      </c>
      <c r="D1792" s="2">
        <v>50.302619999999997</v>
      </c>
      <c r="E1792" s="2">
        <v>48.61797</v>
      </c>
    </row>
    <row r="1793" spans="3:5" x14ac:dyDescent="0.25">
      <c r="C1793" s="2">
        <v>2040</v>
      </c>
      <c r="D1793" s="2">
        <v>50.112920000000003</v>
      </c>
      <c r="E1793" s="2">
        <v>48.768799999999999</v>
      </c>
    </row>
    <row r="1794" spans="3:5" x14ac:dyDescent="0.25">
      <c r="C1794" s="2">
        <v>2041</v>
      </c>
      <c r="D1794" s="2">
        <v>49.941220000000001</v>
      </c>
      <c r="E1794" s="2">
        <v>48.94594</v>
      </c>
    </row>
    <row r="1795" spans="3:5" x14ac:dyDescent="0.25">
      <c r="C1795" s="2">
        <v>2042</v>
      </c>
      <c r="D1795" s="2">
        <v>49.780670000000001</v>
      </c>
      <c r="E1795" s="2">
        <v>49.115740000000002</v>
      </c>
    </row>
    <row r="1796" spans="3:5" x14ac:dyDescent="0.25">
      <c r="C1796" s="2">
        <v>2043</v>
      </c>
      <c r="D1796" s="2">
        <v>49.573210000000003</v>
      </c>
      <c r="E1796" s="2">
        <v>49.286859999999997</v>
      </c>
    </row>
    <row r="1797" spans="3:5" x14ac:dyDescent="0.25">
      <c r="C1797" s="2">
        <v>2044</v>
      </c>
      <c r="D1797" s="2">
        <v>49.411479999999997</v>
      </c>
      <c r="E1797" s="2">
        <v>49.480350000000001</v>
      </c>
    </row>
    <row r="1798" spans="3:5" x14ac:dyDescent="0.25">
      <c r="C1798" s="2">
        <v>2045</v>
      </c>
      <c r="D1798" s="2">
        <v>49.238979999999998</v>
      </c>
      <c r="E1798" s="2">
        <v>49.638570000000001</v>
      </c>
    </row>
    <row r="1799" spans="3:5" x14ac:dyDescent="0.25">
      <c r="C1799" s="2">
        <v>2046</v>
      </c>
      <c r="D1799" s="2">
        <v>49.02196</v>
      </c>
      <c r="E1799" s="2">
        <v>49.806339999999999</v>
      </c>
    </row>
    <row r="1800" spans="3:5" x14ac:dyDescent="0.25">
      <c r="C1800" s="2">
        <v>2047</v>
      </c>
      <c r="D1800" s="2">
        <v>48.849429999999998</v>
      </c>
      <c r="E1800" s="2">
        <v>50.041699999999999</v>
      </c>
    </row>
    <row r="1801" spans="3:5" x14ac:dyDescent="0.25">
      <c r="C1801" s="2">
        <v>2048</v>
      </c>
      <c r="D1801" s="2">
        <v>48.709029999999998</v>
      </c>
      <c r="E1801" s="2">
        <v>50.18018</v>
      </c>
    </row>
    <row r="1802" spans="3:5" x14ac:dyDescent="0.25">
      <c r="C1802" s="2">
        <v>2049</v>
      </c>
      <c r="D1802" s="2">
        <v>48.470779999999998</v>
      </c>
      <c r="E1802" s="2">
        <v>50.309930000000001</v>
      </c>
    </row>
    <row r="1803" spans="3:5" x14ac:dyDescent="0.25">
      <c r="C1803" s="2">
        <v>2050</v>
      </c>
      <c r="D1803" s="2">
        <v>48.33182</v>
      </c>
      <c r="E1803" s="2">
        <v>50.505020000000002</v>
      </c>
    </row>
    <row r="1804" spans="3:5" x14ac:dyDescent="0.25">
      <c r="C1804" s="2">
        <v>2051</v>
      </c>
      <c r="D1804" s="2">
        <v>48.175400000000003</v>
      </c>
      <c r="E1804" s="2">
        <v>50.691760000000002</v>
      </c>
    </row>
    <row r="1805" spans="3:5" x14ac:dyDescent="0.25">
      <c r="C1805" s="2">
        <v>2052</v>
      </c>
      <c r="D1805" s="2">
        <v>48.046869999999998</v>
      </c>
      <c r="E1805" s="2">
        <v>50.809179999999998</v>
      </c>
    </row>
    <row r="1806" spans="3:5" x14ac:dyDescent="0.25">
      <c r="C1806" s="2">
        <v>2053</v>
      </c>
      <c r="D1806" s="2">
        <v>47.840139999999998</v>
      </c>
      <c r="E1806" s="2">
        <v>50.906129999999997</v>
      </c>
    </row>
    <row r="1807" spans="3:5" x14ac:dyDescent="0.25">
      <c r="C1807" s="2">
        <v>2054</v>
      </c>
      <c r="D1807" s="2">
        <v>47.747439999999997</v>
      </c>
      <c r="E1807" s="2">
        <v>51.06664</v>
      </c>
    </row>
    <row r="1808" spans="3:5" x14ac:dyDescent="0.25">
      <c r="C1808" s="2">
        <v>2055</v>
      </c>
      <c r="D1808" s="2">
        <v>47.630519999999997</v>
      </c>
      <c r="E1808" s="2">
        <v>51.177889999999998</v>
      </c>
    </row>
    <row r="1809" spans="3:5" x14ac:dyDescent="0.25">
      <c r="C1809" s="2">
        <v>2056</v>
      </c>
      <c r="D1809" s="2">
        <v>47.52102</v>
      </c>
      <c r="E1809" s="2">
        <v>51.282809999999998</v>
      </c>
    </row>
    <row r="1810" spans="3:5" x14ac:dyDescent="0.25">
      <c r="C1810" s="2">
        <v>2057</v>
      </c>
      <c r="D1810" s="2">
        <v>47.429000000000002</v>
      </c>
      <c r="E1810" s="2">
        <v>51.356529999999999</v>
      </c>
    </row>
    <row r="1811" spans="3:5" x14ac:dyDescent="0.25">
      <c r="C1811" s="2">
        <v>2058</v>
      </c>
      <c r="D1811" s="2">
        <v>47.3628</v>
      </c>
      <c r="E1811" s="2">
        <v>51.432679999999998</v>
      </c>
    </row>
    <row r="1812" spans="3:5" x14ac:dyDescent="0.25">
      <c r="C1812" s="2">
        <v>2059</v>
      </c>
      <c r="D1812" s="2">
        <v>47.295589999999997</v>
      </c>
      <c r="E1812" s="2">
        <v>51.484220000000001</v>
      </c>
    </row>
    <row r="1813" spans="3:5" x14ac:dyDescent="0.25">
      <c r="C1813" s="2">
        <v>2060</v>
      </c>
      <c r="D1813" s="2">
        <v>47.270949999999999</v>
      </c>
      <c r="E1813" s="2">
        <v>51.527290000000001</v>
      </c>
    </row>
    <row r="1814" spans="3:5" x14ac:dyDescent="0.25">
      <c r="C1814" s="2">
        <v>2061</v>
      </c>
      <c r="D1814" s="2">
        <v>47.241599999999998</v>
      </c>
      <c r="E1814" s="2">
        <v>51.55171</v>
      </c>
    </row>
    <row r="1815" spans="3:5" x14ac:dyDescent="0.25">
      <c r="C1815" s="2">
        <v>2062</v>
      </c>
      <c r="D1815" s="2">
        <v>47.231029999999997</v>
      </c>
      <c r="E1815" s="2">
        <v>51.528480000000002</v>
      </c>
    </row>
    <row r="1816" spans="3:5" x14ac:dyDescent="0.25">
      <c r="C1816" s="2">
        <v>2063</v>
      </c>
      <c r="D1816" s="2">
        <v>47.259929999999997</v>
      </c>
      <c r="E1816" s="2">
        <v>51.520040000000002</v>
      </c>
    </row>
    <row r="1817" spans="3:5" x14ac:dyDescent="0.25">
      <c r="C1817" s="2">
        <v>2064</v>
      </c>
      <c r="D1817" s="2">
        <v>47.293059999999997</v>
      </c>
      <c r="E1817" s="2">
        <v>51.49973</v>
      </c>
    </row>
    <row r="1818" spans="3:5" x14ac:dyDescent="0.25">
      <c r="C1818" s="2">
        <v>2065</v>
      </c>
      <c r="D1818" s="2">
        <v>47.342080000000003</v>
      </c>
      <c r="E1818" s="2">
        <v>51.411430000000003</v>
      </c>
    </row>
    <row r="1819" spans="3:5" x14ac:dyDescent="0.25">
      <c r="C1819" s="2">
        <v>2066</v>
      </c>
      <c r="D1819" s="2">
        <v>47.430959999999999</v>
      </c>
      <c r="E1819" s="2">
        <v>51.340179999999997</v>
      </c>
    </row>
    <row r="1820" spans="3:5" x14ac:dyDescent="0.25">
      <c r="C1820" s="2">
        <v>2067</v>
      </c>
      <c r="D1820" s="2">
        <v>47.539639999999999</v>
      </c>
      <c r="E1820" s="2">
        <v>51.240110000000001</v>
      </c>
    </row>
    <row r="1821" spans="3:5" x14ac:dyDescent="0.25">
      <c r="C1821" s="2">
        <v>2068</v>
      </c>
      <c r="D1821" s="2">
        <v>47.654290000000003</v>
      </c>
      <c r="E1821" s="2">
        <v>51.10942</v>
      </c>
    </row>
    <row r="1822" spans="3:5" x14ac:dyDescent="0.25">
      <c r="C1822" s="2">
        <v>2069</v>
      </c>
      <c r="D1822" s="2">
        <v>47.807040000000001</v>
      </c>
      <c r="E1822" s="2">
        <v>50.94717</v>
      </c>
    </row>
    <row r="1823" spans="3:5" x14ac:dyDescent="0.25">
      <c r="C1823" s="2">
        <v>2070</v>
      </c>
      <c r="D1823" s="2">
        <v>47.983420000000002</v>
      </c>
      <c r="E1823" s="2">
        <v>50.776539999999997</v>
      </c>
    </row>
    <row r="1824" spans="3:5" x14ac:dyDescent="0.25">
      <c r="C1824" s="2">
        <v>2071</v>
      </c>
      <c r="D1824" s="2">
        <v>48.182220000000001</v>
      </c>
      <c r="E1824" s="2">
        <v>50.544589999999999</v>
      </c>
    </row>
    <row r="1825" spans="3:5" x14ac:dyDescent="0.25">
      <c r="C1825" s="2">
        <v>2072</v>
      </c>
      <c r="D1825" s="2">
        <v>48.399990000000003</v>
      </c>
      <c r="E1825" s="2">
        <v>50.373220000000003</v>
      </c>
    </row>
    <row r="1826" spans="3:5" x14ac:dyDescent="0.25">
      <c r="C1826" s="2">
        <v>2073</v>
      </c>
      <c r="D1826" s="2">
        <v>48.658389999999997</v>
      </c>
      <c r="E1826" s="2">
        <v>50.097209999999997</v>
      </c>
    </row>
    <row r="1827" spans="3:5" x14ac:dyDescent="0.25">
      <c r="C1827" s="2">
        <v>2074</v>
      </c>
      <c r="D1827" s="2">
        <v>48.96857</v>
      </c>
      <c r="E1827" s="2">
        <v>49.814419999999998</v>
      </c>
    </row>
    <row r="1828" spans="3:5" x14ac:dyDescent="0.25">
      <c r="C1828" s="2">
        <v>2075</v>
      </c>
      <c r="D1828" s="2">
        <v>49.216839999999998</v>
      </c>
      <c r="E1828" s="2">
        <v>49.48648</v>
      </c>
    </row>
    <row r="1829" spans="3:5" x14ac:dyDescent="0.25">
      <c r="C1829" s="2">
        <v>2076</v>
      </c>
      <c r="D1829" s="2">
        <v>49.574129999999997</v>
      </c>
      <c r="E1829" s="2">
        <v>49.175159999999998</v>
      </c>
    </row>
    <row r="1830" spans="3:5" x14ac:dyDescent="0.25">
      <c r="C1830" s="2">
        <v>2077</v>
      </c>
      <c r="D1830" s="2">
        <v>49.984960000000001</v>
      </c>
      <c r="E1830" s="2">
        <v>48.814880000000002</v>
      </c>
    </row>
    <row r="1831" spans="3:5" x14ac:dyDescent="0.25">
      <c r="C1831" s="2">
        <v>2078</v>
      </c>
      <c r="D1831" s="2">
        <v>50.319929999999999</v>
      </c>
      <c r="E1831" s="2">
        <v>48.382930000000002</v>
      </c>
    </row>
    <row r="1832" spans="3:5" x14ac:dyDescent="0.25">
      <c r="C1832" s="2">
        <v>2079</v>
      </c>
      <c r="D1832" s="2">
        <v>50.748330000000003</v>
      </c>
      <c r="E1832" s="2">
        <v>47.985149999999997</v>
      </c>
    </row>
    <row r="1833" spans="3:5" x14ac:dyDescent="0.25">
      <c r="C1833" s="2">
        <v>2080</v>
      </c>
      <c r="D1833" s="2">
        <v>51.210120000000003</v>
      </c>
      <c r="E1833" s="2">
        <v>47.53125</v>
      </c>
    </row>
    <row r="1834" spans="3:5" x14ac:dyDescent="0.25">
      <c r="C1834" s="2">
        <v>2081</v>
      </c>
      <c r="D1834" s="2">
        <v>51.729660000000003</v>
      </c>
      <c r="E1834" s="2">
        <v>47.039740000000002</v>
      </c>
    </row>
    <row r="1835" spans="3:5" x14ac:dyDescent="0.25">
      <c r="C1835" s="2">
        <v>2082</v>
      </c>
      <c r="D1835" s="2">
        <v>52.185670000000002</v>
      </c>
      <c r="E1835" s="2">
        <v>46.554650000000002</v>
      </c>
    </row>
    <row r="1836" spans="3:5" x14ac:dyDescent="0.25">
      <c r="C1836" s="2">
        <v>2083</v>
      </c>
      <c r="D1836" s="2">
        <v>52.744950000000003</v>
      </c>
      <c r="E1836" s="2">
        <v>45.981119999999997</v>
      </c>
    </row>
    <row r="1837" spans="3:5" x14ac:dyDescent="0.25">
      <c r="C1837" s="2">
        <v>2084</v>
      </c>
      <c r="D1837" s="2">
        <v>53.348500000000001</v>
      </c>
      <c r="E1837" s="2">
        <v>45.408450000000002</v>
      </c>
    </row>
    <row r="1838" spans="3:5" x14ac:dyDescent="0.25">
      <c r="C1838" s="2">
        <v>2085</v>
      </c>
      <c r="D1838" s="2">
        <v>53.895069999999997</v>
      </c>
      <c r="E1838" s="2">
        <v>44.83079</v>
      </c>
    </row>
    <row r="1839" spans="3:5" x14ac:dyDescent="0.25">
      <c r="C1839" s="2">
        <v>2086</v>
      </c>
      <c r="D1839" s="2">
        <v>54.539709999999999</v>
      </c>
      <c r="E1839" s="2">
        <v>44.197569999999999</v>
      </c>
    </row>
    <row r="1840" spans="3:5" x14ac:dyDescent="0.25">
      <c r="C1840" s="2">
        <v>2087</v>
      </c>
      <c r="D1840" s="2">
        <v>55.222949999999997</v>
      </c>
      <c r="E1840" s="2">
        <v>43.538589999999999</v>
      </c>
    </row>
    <row r="1841" spans="3:5" x14ac:dyDescent="0.25">
      <c r="C1841" s="2">
        <v>2088</v>
      </c>
      <c r="D1841" s="2">
        <v>55.885550000000002</v>
      </c>
      <c r="E1841" s="2">
        <v>42.857300000000002</v>
      </c>
    </row>
    <row r="1842" spans="3:5" x14ac:dyDescent="0.25">
      <c r="C1842" s="2">
        <v>2089</v>
      </c>
      <c r="D1842" s="2">
        <v>56.596449999999997</v>
      </c>
      <c r="E1842" s="2">
        <v>42.1492</v>
      </c>
    </row>
    <row r="1843" spans="3:5" x14ac:dyDescent="0.25">
      <c r="C1843" s="2">
        <v>2090</v>
      </c>
      <c r="D1843" s="2">
        <v>57.367710000000002</v>
      </c>
      <c r="E1843" s="2">
        <v>41.386989999999997</v>
      </c>
    </row>
    <row r="1844" spans="3:5" x14ac:dyDescent="0.25">
      <c r="C1844" s="2">
        <v>2091</v>
      </c>
      <c r="D1844" s="2">
        <v>58.146560000000001</v>
      </c>
      <c r="E1844" s="2">
        <v>40.637039999999999</v>
      </c>
    </row>
    <row r="1845" spans="3:5" x14ac:dyDescent="0.25">
      <c r="C1845" s="2">
        <v>2092</v>
      </c>
      <c r="D1845" s="2">
        <v>58.919139999999999</v>
      </c>
      <c r="E1845" s="2">
        <v>39.84234</v>
      </c>
    </row>
    <row r="1846" spans="3:5" x14ac:dyDescent="0.25">
      <c r="C1846" s="2">
        <v>2093</v>
      </c>
      <c r="D1846" s="2">
        <v>59.755519999999997</v>
      </c>
      <c r="E1846" s="2">
        <v>39.006480000000003</v>
      </c>
    </row>
    <row r="1847" spans="3:5" x14ac:dyDescent="0.25">
      <c r="C1847" s="2">
        <v>2094</v>
      </c>
      <c r="D1847" s="2">
        <v>60.628839999999997</v>
      </c>
      <c r="E1847" s="2">
        <v>38.182250000000003</v>
      </c>
    </row>
    <row r="1848" spans="3:5" x14ac:dyDescent="0.25">
      <c r="C1848" s="2">
        <v>2095</v>
      </c>
      <c r="D1848" s="2">
        <v>61.457189999999997</v>
      </c>
      <c r="E1848" s="2">
        <v>37.361400000000003</v>
      </c>
    </row>
    <row r="1849" spans="3:5" x14ac:dyDescent="0.25">
      <c r="C1849" s="2">
        <v>2096</v>
      </c>
      <c r="D1849" s="2">
        <v>62.297730000000001</v>
      </c>
      <c r="E1849" s="2">
        <v>36.39678</v>
      </c>
    </row>
    <row r="1850" spans="3:5" x14ac:dyDescent="0.25">
      <c r="C1850" s="2">
        <v>2097</v>
      </c>
      <c r="D1850" s="2">
        <v>63.268650000000001</v>
      </c>
      <c r="E1850" s="2">
        <v>35.49783</v>
      </c>
    </row>
    <row r="1851" spans="3:5" x14ac:dyDescent="0.25">
      <c r="C1851" s="2">
        <v>2098</v>
      </c>
      <c r="D1851" s="2">
        <v>64.224819999999994</v>
      </c>
      <c r="E1851" s="2">
        <v>34.630220000000001</v>
      </c>
    </row>
    <row r="1852" spans="3:5" x14ac:dyDescent="0.25">
      <c r="C1852" s="2">
        <v>2099</v>
      </c>
      <c r="D1852" s="2">
        <v>65.111429999999999</v>
      </c>
      <c r="E1852" s="2">
        <v>33.69014</v>
      </c>
    </row>
    <row r="1853" spans="3:5" x14ac:dyDescent="0.25">
      <c r="C1853" s="2">
        <v>2100</v>
      </c>
      <c r="D1853" s="2">
        <v>66.00949</v>
      </c>
      <c r="E1853" s="2">
        <v>32.685589999999998</v>
      </c>
    </row>
    <row r="1854" spans="3:5" x14ac:dyDescent="0.25">
      <c r="C1854" s="2">
        <v>2101</v>
      </c>
      <c r="D1854" s="2">
        <v>67.012079999999997</v>
      </c>
      <c r="E1854" s="2">
        <v>31.787430000000001</v>
      </c>
    </row>
    <row r="1855" spans="3:5" x14ac:dyDescent="0.25">
      <c r="C1855" s="2">
        <v>2102</v>
      </c>
      <c r="D1855" s="2">
        <v>68.050060000000002</v>
      </c>
      <c r="E1855" s="2">
        <v>30.812609999999999</v>
      </c>
    </row>
    <row r="1856" spans="3:5" x14ac:dyDescent="0.25">
      <c r="C1856" s="2">
        <v>2103</v>
      </c>
      <c r="D1856" s="2">
        <v>68.948080000000004</v>
      </c>
      <c r="E1856" s="2">
        <v>29.8004</v>
      </c>
    </row>
    <row r="1857" spans="3:5" x14ac:dyDescent="0.25">
      <c r="C1857" s="2">
        <v>2104</v>
      </c>
      <c r="D1857" s="2">
        <v>69.93553</v>
      </c>
      <c r="E1857" s="2">
        <v>28.868130000000001</v>
      </c>
    </row>
    <row r="1858" spans="3:5" x14ac:dyDescent="0.25">
      <c r="C1858" s="2">
        <v>2105</v>
      </c>
      <c r="D1858" s="2">
        <v>70.906930000000003</v>
      </c>
      <c r="E1858" s="2">
        <v>27.900829999999999</v>
      </c>
    </row>
    <row r="1859" spans="3:5" x14ac:dyDescent="0.25">
      <c r="C1859" s="2">
        <v>2106</v>
      </c>
      <c r="D1859" s="2">
        <v>71.911839999999998</v>
      </c>
      <c r="E1859" s="2">
        <v>26.92079</v>
      </c>
    </row>
    <row r="1860" spans="3:5" x14ac:dyDescent="0.25">
      <c r="C1860" s="2">
        <v>2107</v>
      </c>
      <c r="D1860" s="2">
        <v>72.855580000000003</v>
      </c>
      <c r="E1860" s="2">
        <v>26.008649999999999</v>
      </c>
    </row>
    <row r="1861" spans="3:5" x14ac:dyDescent="0.25">
      <c r="C1861" s="2">
        <v>2108</v>
      </c>
      <c r="D1861" s="2">
        <v>73.799000000000007</v>
      </c>
      <c r="E1861" s="2">
        <v>25.045629999999999</v>
      </c>
    </row>
    <row r="1862" spans="3:5" x14ac:dyDescent="0.25">
      <c r="C1862" s="2">
        <v>2109</v>
      </c>
      <c r="D1862" s="2">
        <v>74.763580000000005</v>
      </c>
      <c r="E1862" s="2">
        <v>24.096080000000001</v>
      </c>
    </row>
    <row r="1863" spans="3:5" x14ac:dyDescent="0.25">
      <c r="C1863" s="2">
        <v>2110</v>
      </c>
      <c r="D1863" s="2">
        <v>75.683530000000005</v>
      </c>
      <c r="E1863" s="2">
        <v>23.210830000000001</v>
      </c>
    </row>
    <row r="1864" spans="3:5" x14ac:dyDescent="0.25">
      <c r="C1864" s="2">
        <v>2111</v>
      </c>
      <c r="D1864" s="2">
        <v>76.524119999999996</v>
      </c>
      <c r="E1864" s="2">
        <v>22.32263</v>
      </c>
    </row>
    <row r="1865" spans="3:5" x14ac:dyDescent="0.25">
      <c r="C1865" s="2">
        <v>2112</v>
      </c>
      <c r="D1865" s="2">
        <v>77.452770000000001</v>
      </c>
      <c r="E1865" s="2">
        <v>21.45926</v>
      </c>
    </row>
    <row r="1866" spans="3:5" x14ac:dyDescent="0.25">
      <c r="C1866" s="2">
        <v>2113</v>
      </c>
      <c r="D1866" s="2">
        <v>78.264269999999996</v>
      </c>
      <c r="E1866" s="2">
        <v>20.649069999999998</v>
      </c>
    </row>
    <row r="1867" spans="3:5" x14ac:dyDescent="0.25">
      <c r="C1867" s="2">
        <v>2114</v>
      </c>
      <c r="D1867" s="2">
        <v>79.015910000000005</v>
      </c>
      <c r="E1867" s="2">
        <v>19.85791</v>
      </c>
    </row>
    <row r="1868" spans="3:5" x14ac:dyDescent="0.25">
      <c r="C1868" s="2">
        <v>2115</v>
      </c>
      <c r="D1868" s="2">
        <v>79.844250000000002</v>
      </c>
      <c r="E1868" s="2">
        <v>19.087630000000001</v>
      </c>
    </row>
    <row r="1869" spans="3:5" x14ac:dyDescent="0.25">
      <c r="C1869" s="2">
        <v>2116</v>
      </c>
      <c r="D1869" s="2">
        <v>80.62379</v>
      </c>
      <c r="E1869" s="2">
        <v>18.374659999999999</v>
      </c>
    </row>
    <row r="1870" spans="3:5" x14ac:dyDescent="0.25">
      <c r="C1870" s="2">
        <v>2117</v>
      </c>
      <c r="D1870" s="2">
        <v>81.181110000000004</v>
      </c>
      <c r="E1870" s="2">
        <v>17.710540000000002</v>
      </c>
    </row>
    <row r="1871" spans="3:5" x14ac:dyDescent="0.25">
      <c r="C1871" s="2">
        <v>2118</v>
      </c>
      <c r="D1871" s="2">
        <v>81.881699999999995</v>
      </c>
      <c r="E1871" s="2">
        <v>17.093430000000001</v>
      </c>
    </row>
    <row r="1872" spans="3:5" x14ac:dyDescent="0.25">
      <c r="C1872" s="2">
        <v>2119</v>
      </c>
      <c r="D1872" s="2">
        <v>82.486729999999994</v>
      </c>
      <c r="E1872" s="2">
        <v>16.506450000000001</v>
      </c>
    </row>
    <row r="1873" spans="3:5" x14ac:dyDescent="0.25">
      <c r="C1873" s="2">
        <v>2120</v>
      </c>
      <c r="D1873" s="2">
        <v>83.05592</v>
      </c>
      <c r="E1873" s="2">
        <v>16.010929999999998</v>
      </c>
    </row>
    <row r="1874" spans="3:5" x14ac:dyDescent="0.25">
      <c r="C1874" s="2">
        <v>2121</v>
      </c>
      <c r="D1874" s="2">
        <v>83.430279999999996</v>
      </c>
      <c r="E1874" s="2">
        <v>15.52211</v>
      </c>
    </row>
    <row r="1875" spans="3:5" x14ac:dyDescent="0.25">
      <c r="C1875" s="2">
        <v>2122</v>
      </c>
      <c r="D1875" s="2">
        <v>83.917670000000001</v>
      </c>
      <c r="E1875" s="2">
        <v>15.108829999999999</v>
      </c>
    </row>
    <row r="1876" spans="3:5" x14ac:dyDescent="0.25">
      <c r="C1876" s="2">
        <v>2123</v>
      </c>
      <c r="D1876" s="2">
        <v>84.305269999999993</v>
      </c>
      <c r="E1876" s="2">
        <v>14.794280000000001</v>
      </c>
    </row>
    <row r="1877" spans="3:5" x14ac:dyDescent="0.25">
      <c r="C1877" s="2">
        <v>2124</v>
      </c>
      <c r="D1877" s="2">
        <v>84.499560000000002</v>
      </c>
      <c r="E1877" s="2">
        <v>14.490629999999999</v>
      </c>
    </row>
    <row r="1878" spans="3:5" x14ac:dyDescent="0.25">
      <c r="C1878" s="2">
        <v>2125</v>
      </c>
      <c r="D1878" s="2">
        <v>84.790580000000006</v>
      </c>
      <c r="E1878" s="2">
        <v>14.27172</v>
      </c>
    </row>
    <row r="1879" spans="3:5" x14ac:dyDescent="0.25">
      <c r="C1879" s="2">
        <v>2126</v>
      </c>
      <c r="D1879" s="2">
        <v>84.945819999999998</v>
      </c>
      <c r="E1879" s="2">
        <v>14.116849999999999</v>
      </c>
    </row>
    <row r="1880" spans="3:5" x14ac:dyDescent="0.25">
      <c r="C1880" s="2">
        <v>2127</v>
      </c>
      <c r="D1880" s="2">
        <v>85.073859999999996</v>
      </c>
      <c r="E1880" s="2">
        <v>14.025589999999999</v>
      </c>
    </row>
    <row r="1881" spans="3:5" x14ac:dyDescent="0.25">
      <c r="C1881" s="2">
        <v>2128</v>
      </c>
      <c r="D1881" s="2">
        <v>85.080410000000001</v>
      </c>
      <c r="E1881" s="2">
        <v>14.005380000000001</v>
      </c>
    </row>
    <row r="1882" spans="3:5" x14ac:dyDescent="0.25">
      <c r="C1882" s="2">
        <v>2129</v>
      </c>
      <c r="D1882" s="2">
        <v>85.061530000000005</v>
      </c>
      <c r="E1882" s="2">
        <v>14.056990000000001</v>
      </c>
    </row>
    <row r="1883" spans="3:5" x14ac:dyDescent="0.25">
      <c r="C1883" s="2">
        <v>2130</v>
      </c>
      <c r="D1883" s="2">
        <v>84.950050000000005</v>
      </c>
      <c r="E1883" s="2">
        <v>14.16309</v>
      </c>
    </row>
    <row r="1884" spans="3:5" x14ac:dyDescent="0.25">
      <c r="C1884" s="2">
        <v>2131</v>
      </c>
      <c r="D1884" s="2">
        <v>84.755669999999995</v>
      </c>
      <c r="E1884" s="2">
        <v>14.33724</v>
      </c>
    </row>
    <row r="1885" spans="3:5" x14ac:dyDescent="0.25">
      <c r="C1885" s="2">
        <v>2132</v>
      </c>
      <c r="D1885" s="2">
        <v>84.540999999999997</v>
      </c>
      <c r="E1885" s="2">
        <v>14.585699999999999</v>
      </c>
    </row>
    <row r="1886" spans="3:5" x14ac:dyDescent="0.25">
      <c r="C1886" s="2">
        <v>2133</v>
      </c>
      <c r="D1886" s="2">
        <v>84.253410000000002</v>
      </c>
      <c r="E1886" s="2">
        <v>14.893980000000001</v>
      </c>
    </row>
    <row r="1887" spans="3:5" x14ac:dyDescent="0.25">
      <c r="C1887" s="2">
        <v>2134</v>
      </c>
      <c r="D1887" s="2">
        <v>83.84769</v>
      </c>
      <c r="E1887" s="2">
        <v>15.26479</v>
      </c>
    </row>
    <row r="1888" spans="3:5" x14ac:dyDescent="0.25">
      <c r="C1888" s="2">
        <v>2135</v>
      </c>
      <c r="D1888" s="2">
        <v>83.394840000000002</v>
      </c>
      <c r="E1888" s="2">
        <v>15.709149999999999</v>
      </c>
    </row>
    <row r="1889" spans="3:5" x14ac:dyDescent="0.25">
      <c r="C1889" s="2">
        <v>2136</v>
      </c>
      <c r="D1889" s="2">
        <v>82.98357</v>
      </c>
      <c r="E1889" s="2">
        <v>16.196870000000001</v>
      </c>
    </row>
    <row r="1890" spans="3:5" x14ac:dyDescent="0.25">
      <c r="C1890" s="2">
        <v>2137</v>
      </c>
      <c r="D1890" s="2">
        <v>82.379189999999994</v>
      </c>
      <c r="E1890" s="2">
        <v>16.738420000000001</v>
      </c>
    </row>
    <row r="1891" spans="3:5" x14ac:dyDescent="0.25">
      <c r="C1891" s="2">
        <v>2138</v>
      </c>
      <c r="D1891" s="2">
        <v>81.712280000000007</v>
      </c>
      <c r="E1891" s="2">
        <v>17.330919999999999</v>
      </c>
    </row>
    <row r="1892" spans="3:5" x14ac:dyDescent="0.25">
      <c r="C1892" s="2">
        <v>2139</v>
      </c>
      <c r="D1892" s="2">
        <v>81.137209999999996</v>
      </c>
      <c r="E1892" s="2">
        <v>17.974779999999999</v>
      </c>
    </row>
    <row r="1893" spans="3:5" x14ac:dyDescent="0.25">
      <c r="C1893" s="2">
        <v>2140</v>
      </c>
      <c r="D1893" s="2">
        <v>80.453289999999996</v>
      </c>
      <c r="E1893" s="2">
        <v>18.693190000000001</v>
      </c>
    </row>
    <row r="1894" spans="3:5" x14ac:dyDescent="0.25">
      <c r="C1894" s="2">
        <v>2141</v>
      </c>
      <c r="D1894" s="2">
        <v>79.605999999999995</v>
      </c>
      <c r="E1894" s="2">
        <v>19.484729999999999</v>
      </c>
    </row>
    <row r="1895" spans="3:5" x14ac:dyDescent="0.25">
      <c r="C1895" s="2">
        <v>2142</v>
      </c>
      <c r="D1895" s="2">
        <v>78.761510000000001</v>
      </c>
      <c r="E1895" s="2">
        <v>20.220600000000001</v>
      </c>
    </row>
    <row r="1896" spans="3:5" x14ac:dyDescent="0.25">
      <c r="C1896" s="2">
        <v>2143</v>
      </c>
      <c r="D1896" s="2">
        <v>78.011529999999993</v>
      </c>
      <c r="E1896" s="2">
        <v>21.078579999999999</v>
      </c>
    </row>
    <row r="1897" spans="3:5" x14ac:dyDescent="0.25">
      <c r="C1897" s="2">
        <v>2144</v>
      </c>
      <c r="D1897" s="2">
        <v>77.127300000000005</v>
      </c>
      <c r="E1897" s="2">
        <v>21.943429999999999</v>
      </c>
    </row>
    <row r="1898" spans="3:5" x14ac:dyDescent="0.25">
      <c r="C1898" s="2">
        <v>2145</v>
      </c>
      <c r="D1898" s="2">
        <v>76.313149999999993</v>
      </c>
      <c r="E1898" s="2">
        <v>22.860520000000001</v>
      </c>
    </row>
    <row r="1899" spans="3:5" x14ac:dyDescent="0.25">
      <c r="C1899" s="2">
        <v>2146</v>
      </c>
      <c r="D1899" s="2">
        <v>75.184970000000007</v>
      </c>
      <c r="E1899" s="2">
        <v>23.755749999999999</v>
      </c>
    </row>
    <row r="1900" spans="3:5" x14ac:dyDescent="0.25">
      <c r="C1900" s="2">
        <v>2147</v>
      </c>
      <c r="D1900" s="2">
        <v>74.260409999999993</v>
      </c>
      <c r="E1900" s="2">
        <v>24.747309999999999</v>
      </c>
    </row>
    <row r="1901" spans="3:5" x14ac:dyDescent="0.25">
      <c r="C1901" s="2">
        <v>2148</v>
      </c>
      <c r="D1901" s="2">
        <v>73.301730000000006</v>
      </c>
      <c r="E1901" s="2">
        <v>25.706900000000001</v>
      </c>
    </row>
    <row r="1902" spans="3:5" x14ac:dyDescent="0.25">
      <c r="C1902" s="2">
        <v>2149</v>
      </c>
      <c r="D1902" s="2">
        <v>72.30247</v>
      </c>
      <c r="E1902" s="2">
        <v>26.671320000000001</v>
      </c>
    </row>
    <row r="1903" spans="3:5" x14ac:dyDescent="0.25">
      <c r="C1903" s="2">
        <v>2150</v>
      </c>
      <c r="D1903" s="2">
        <v>71.260760000000005</v>
      </c>
      <c r="E1903" s="2">
        <v>27.695450000000001</v>
      </c>
    </row>
    <row r="1904" spans="3:5" x14ac:dyDescent="0.25">
      <c r="C1904" s="2">
        <v>2151</v>
      </c>
      <c r="D1904" s="2">
        <v>70.254810000000006</v>
      </c>
      <c r="E1904" s="2">
        <v>28.702089999999998</v>
      </c>
    </row>
    <row r="1905" spans="3:5" x14ac:dyDescent="0.25">
      <c r="C1905" s="2">
        <v>2152</v>
      </c>
      <c r="D1905" s="2">
        <v>69.216949999999997</v>
      </c>
      <c r="E1905" s="2">
        <v>29.692609999999998</v>
      </c>
    </row>
    <row r="1906" spans="3:5" x14ac:dyDescent="0.25">
      <c r="C1906" s="2">
        <v>2153</v>
      </c>
      <c r="D1906" s="2">
        <v>68.175359999999998</v>
      </c>
      <c r="E1906" s="2">
        <v>30.73443</v>
      </c>
    </row>
    <row r="1907" spans="3:5" x14ac:dyDescent="0.25">
      <c r="C1907" s="2">
        <v>2154</v>
      </c>
      <c r="D1907" s="2">
        <v>67.131979999999999</v>
      </c>
      <c r="E1907" s="2">
        <v>31.76868</v>
      </c>
    </row>
    <row r="1908" spans="3:5" x14ac:dyDescent="0.25">
      <c r="C1908" s="2">
        <v>2155</v>
      </c>
      <c r="D1908" s="2">
        <v>66.115350000000007</v>
      </c>
      <c r="E1908" s="2">
        <v>32.762680000000003</v>
      </c>
    </row>
    <row r="1909" spans="3:5" x14ac:dyDescent="0.25">
      <c r="C1909" s="2">
        <v>2156</v>
      </c>
      <c r="D1909" s="2">
        <v>65.064539999999994</v>
      </c>
      <c r="E1909" s="2">
        <v>33.768410000000003</v>
      </c>
    </row>
    <row r="1910" spans="3:5" x14ac:dyDescent="0.25">
      <c r="C1910" s="2">
        <v>2157</v>
      </c>
      <c r="D1910" s="2">
        <v>64.048810000000003</v>
      </c>
      <c r="E1910" s="2">
        <v>34.78886</v>
      </c>
    </row>
    <row r="1911" spans="3:5" x14ac:dyDescent="0.25">
      <c r="C1911" s="2">
        <v>2158</v>
      </c>
      <c r="D1911" s="2">
        <v>63.061419999999998</v>
      </c>
      <c r="E1911" s="2">
        <v>35.759869999999999</v>
      </c>
    </row>
    <row r="1912" spans="3:5" x14ac:dyDescent="0.25">
      <c r="C1912" s="2">
        <v>2159</v>
      </c>
      <c r="D1912" s="2">
        <v>62.026530000000001</v>
      </c>
      <c r="E1912" s="2">
        <v>36.774410000000003</v>
      </c>
    </row>
    <row r="1913" spans="3:5" x14ac:dyDescent="0.25">
      <c r="C1913" s="2">
        <v>2160</v>
      </c>
      <c r="D1913" s="2">
        <v>61.008299999999998</v>
      </c>
      <c r="E1913" s="2">
        <v>37.761670000000002</v>
      </c>
    </row>
    <row r="1914" spans="3:5" x14ac:dyDescent="0.25">
      <c r="C1914" s="2">
        <v>2161</v>
      </c>
      <c r="D1914" s="2">
        <v>60.0657</v>
      </c>
      <c r="E1914" s="2">
        <v>38.690750000000001</v>
      </c>
    </row>
    <row r="1915" spans="3:5" x14ac:dyDescent="0.25">
      <c r="C1915" s="2">
        <v>2162</v>
      </c>
      <c r="D1915" s="2">
        <v>59.088430000000002</v>
      </c>
      <c r="E1915" s="2">
        <v>39.646909999999998</v>
      </c>
    </row>
    <row r="1916" spans="3:5" x14ac:dyDescent="0.25">
      <c r="C1916" s="2">
        <v>2163</v>
      </c>
      <c r="D1916" s="2">
        <v>58.144550000000002</v>
      </c>
      <c r="E1916" s="2">
        <v>40.571530000000003</v>
      </c>
    </row>
    <row r="1917" spans="3:5" x14ac:dyDescent="0.25">
      <c r="C1917" s="2">
        <v>2164</v>
      </c>
      <c r="D1917" s="2">
        <v>57.24539</v>
      </c>
      <c r="E1917" s="2">
        <v>41.45675</v>
      </c>
    </row>
    <row r="1918" spans="3:5" x14ac:dyDescent="0.25">
      <c r="C1918" s="2">
        <v>2165</v>
      </c>
      <c r="D1918" s="2">
        <v>56.338500000000003</v>
      </c>
      <c r="E1918" s="2">
        <v>42.331049999999998</v>
      </c>
    </row>
    <row r="1919" spans="3:5" x14ac:dyDescent="0.25">
      <c r="C1919" s="2">
        <v>2166</v>
      </c>
      <c r="D1919" s="2">
        <v>55.439329999999998</v>
      </c>
      <c r="E1919" s="2">
        <v>43.203699999999998</v>
      </c>
    </row>
    <row r="1920" spans="3:5" x14ac:dyDescent="0.25">
      <c r="C1920" s="2">
        <v>2167</v>
      </c>
      <c r="D1920" s="2">
        <v>54.608890000000002</v>
      </c>
      <c r="E1920" s="2">
        <v>44.008830000000003</v>
      </c>
    </row>
    <row r="1921" spans="3:5" x14ac:dyDescent="0.25">
      <c r="C1921" s="2">
        <v>2168</v>
      </c>
      <c r="D1921" s="2">
        <v>53.802810000000001</v>
      </c>
      <c r="E1921" s="2">
        <v>44.804699999999997</v>
      </c>
    </row>
    <row r="1922" spans="3:5" x14ac:dyDescent="0.25">
      <c r="C1922" s="2">
        <v>2169</v>
      </c>
      <c r="D1922" s="2">
        <v>52.998390000000001</v>
      </c>
      <c r="E1922" s="2">
        <v>45.582940000000001</v>
      </c>
    </row>
    <row r="1923" spans="3:5" x14ac:dyDescent="0.25">
      <c r="C1923" s="2">
        <v>2170</v>
      </c>
      <c r="D1923" s="2">
        <v>52.247199999999999</v>
      </c>
      <c r="E1923" s="2">
        <v>46.312170000000002</v>
      </c>
    </row>
    <row r="1924" spans="3:5" x14ac:dyDescent="0.25">
      <c r="C1924" s="2">
        <v>2171</v>
      </c>
      <c r="D1924" s="2">
        <v>51.506770000000003</v>
      </c>
      <c r="E1924" s="2">
        <v>47.019309999999997</v>
      </c>
    </row>
    <row r="1925" spans="3:5" x14ac:dyDescent="0.25">
      <c r="C1925" s="2">
        <v>2172</v>
      </c>
      <c r="D1925" s="2">
        <v>50.796880000000002</v>
      </c>
      <c r="E1925" s="2">
        <v>47.709420000000001</v>
      </c>
    </row>
    <row r="1926" spans="3:5" x14ac:dyDescent="0.25">
      <c r="C1926" s="2">
        <v>2173</v>
      </c>
      <c r="D1926" s="2">
        <v>50.127749999999999</v>
      </c>
      <c r="E1926" s="2">
        <v>48.359780000000001</v>
      </c>
    </row>
    <row r="1927" spans="3:5" x14ac:dyDescent="0.25">
      <c r="C1927" s="2">
        <v>2174</v>
      </c>
      <c r="D1927" s="2">
        <v>49.4923</v>
      </c>
      <c r="E1927" s="2">
        <v>48.986719999999998</v>
      </c>
    </row>
    <row r="1928" spans="3:5" x14ac:dyDescent="0.25">
      <c r="C1928" s="2">
        <v>2175</v>
      </c>
      <c r="D1928" s="2">
        <v>48.832430000000002</v>
      </c>
      <c r="E1928" s="2">
        <v>49.559890000000003</v>
      </c>
    </row>
    <row r="1929" spans="3:5" x14ac:dyDescent="0.25">
      <c r="C1929" s="2">
        <v>2176</v>
      </c>
      <c r="D1929" s="2">
        <v>48.240299999999998</v>
      </c>
      <c r="E1929" s="2">
        <v>50.152790000000003</v>
      </c>
    </row>
    <row r="1930" spans="3:5" x14ac:dyDescent="0.25">
      <c r="C1930" s="2">
        <v>2177</v>
      </c>
      <c r="D1930" s="2">
        <v>47.698770000000003</v>
      </c>
      <c r="E1930" s="2">
        <v>50.709829999999997</v>
      </c>
    </row>
    <row r="1931" spans="3:5" x14ac:dyDescent="0.25">
      <c r="C1931" s="2">
        <v>2178</v>
      </c>
      <c r="D1931" s="2">
        <v>47.094349999999999</v>
      </c>
      <c r="E1931" s="2">
        <v>51.214019999999998</v>
      </c>
    </row>
    <row r="1932" spans="3:5" x14ac:dyDescent="0.25">
      <c r="C1932" s="2">
        <v>2179</v>
      </c>
      <c r="D1932" s="2">
        <v>46.573839999999997</v>
      </c>
      <c r="E1932" s="2">
        <v>51.720089999999999</v>
      </c>
    </row>
    <row r="1933" spans="3:5" x14ac:dyDescent="0.25">
      <c r="C1933" s="2">
        <v>2180</v>
      </c>
      <c r="D1933" s="2">
        <v>46.111350000000002</v>
      </c>
      <c r="E1933" s="2">
        <v>52.183050000000001</v>
      </c>
    </row>
    <row r="1934" spans="3:5" x14ac:dyDescent="0.25">
      <c r="C1934" s="2">
        <v>2181</v>
      </c>
      <c r="D1934" s="2">
        <v>45.604010000000002</v>
      </c>
      <c r="E1934" s="2">
        <v>52.601349999999996</v>
      </c>
    </row>
    <row r="1935" spans="3:5" x14ac:dyDescent="0.25">
      <c r="C1935" s="2">
        <v>2182</v>
      </c>
      <c r="D1935" s="2">
        <v>45.203699999999998</v>
      </c>
      <c r="E1935" s="2">
        <v>53.037599999999998</v>
      </c>
    </row>
    <row r="1936" spans="3:5" x14ac:dyDescent="0.25">
      <c r="C1936" s="2">
        <v>2183</v>
      </c>
      <c r="D1936" s="2">
        <v>44.728110000000001</v>
      </c>
      <c r="E1936" s="2">
        <v>53.387630000000001</v>
      </c>
    </row>
    <row r="1937" spans="3:5" x14ac:dyDescent="0.25">
      <c r="C1937" s="2">
        <v>2184</v>
      </c>
      <c r="D1937" s="2">
        <v>44.358429999999998</v>
      </c>
      <c r="E1937" s="2">
        <v>53.73236</v>
      </c>
    </row>
    <row r="1938" spans="3:5" x14ac:dyDescent="0.25">
      <c r="C1938" s="2">
        <v>2185</v>
      </c>
      <c r="D1938" s="2">
        <v>44.002009999999999</v>
      </c>
      <c r="E1938" s="2">
        <v>54.102409999999999</v>
      </c>
    </row>
    <row r="1939" spans="3:5" x14ac:dyDescent="0.25">
      <c r="C1939" s="2">
        <v>2186</v>
      </c>
      <c r="D1939" s="2">
        <v>43.61891</v>
      </c>
      <c r="E1939" s="2">
        <v>54.349620000000002</v>
      </c>
    </row>
    <row r="1940" spans="3:5" x14ac:dyDescent="0.25">
      <c r="C1940" s="2">
        <v>2187</v>
      </c>
      <c r="D1940" s="2">
        <v>43.312660000000001</v>
      </c>
      <c r="E1940" s="2">
        <v>54.651269999999997</v>
      </c>
    </row>
    <row r="1941" spans="3:5" x14ac:dyDescent="0.25">
      <c r="C1941" s="2">
        <v>2188</v>
      </c>
      <c r="D1941" s="2">
        <v>42.967649999999999</v>
      </c>
      <c r="E1941" s="2">
        <v>54.868110000000001</v>
      </c>
    </row>
    <row r="1942" spans="3:5" x14ac:dyDescent="0.25">
      <c r="C1942" s="2">
        <v>2189</v>
      </c>
      <c r="D1942" s="2">
        <v>42.684669999999997</v>
      </c>
      <c r="E1942" s="2">
        <v>55.086030000000001</v>
      </c>
    </row>
    <row r="1943" spans="3:5" x14ac:dyDescent="0.25">
      <c r="C1943" s="2">
        <v>2190</v>
      </c>
      <c r="D1943" s="2">
        <v>42.40831</v>
      </c>
      <c r="E1943" s="2">
        <v>55.301540000000003</v>
      </c>
    </row>
    <row r="1944" spans="3:5" x14ac:dyDescent="0.25">
      <c r="C1944" s="2">
        <v>2191</v>
      </c>
      <c r="D1944" s="2">
        <v>42.153869999999998</v>
      </c>
      <c r="E1944" s="2">
        <v>55.473419999999997</v>
      </c>
    </row>
    <row r="1945" spans="3:5" x14ac:dyDescent="0.25">
      <c r="C1945" s="2">
        <v>2192</v>
      </c>
      <c r="D1945" s="2">
        <v>41.925069999999998</v>
      </c>
      <c r="E1945" s="2">
        <v>55.634830000000001</v>
      </c>
    </row>
    <row r="1946" spans="3:5" x14ac:dyDescent="0.25">
      <c r="C1946" s="2">
        <v>2193</v>
      </c>
      <c r="D1946" s="2">
        <v>41.705329999999996</v>
      </c>
      <c r="E1946" s="2">
        <v>55.766190000000002</v>
      </c>
    </row>
    <row r="1947" spans="3:5" x14ac:dyDescent="0.25">
      <c r="C1947" s="2">
        <v>2194</v>
      </c>
      <c r="D1947" s="2">
        <v>41.505850000000002</v>
      </c>
      <c r="E1947" s="2">
        <v>55.873950000000001</v>
      </c>
    </row>
    <row r="1948" spans="3:5" x14ac:dyDescent="0.25">
      <c r="C1948" s="2">
        <v>2195</v>
      </c>
      <c r="D1948" s="2">
        <v>41.339170000000003</v>
      </c>
      <c r="E1948" s="2">
        <v>55.992870000000003</v>
      </c>
    </row>
    <row r="1949" spans="3:5" x14ac:dyDescent="0.25">
      <c r="C1949" s="2">
        <v>2196</v>
      </c>
      <c r="D1949" s="2">
        <v>41.167369999999998</v>
      </c>
      <c r="E1949" s="2">
        <v>56.058070000000001</v>
      </c>
    </row>
    <row r="1950" spans="3:5" x14ac:dyDescent="0.25">
      <c r="C1950" s="2">
        <v>2197</v>
      </c>
      <c r="D1950" s="2">
        <v>41.010249999999999</v>
      </c>
      <c r="E1950" s="2">
        <v>56.117240000000002</v>
      </c>
    </row>
    <row r="1951" spans="3:5" x14ac:dyDescent="0.25">
      <c r="C1951" s="2">
        <v>2198</v>
      </c>
      <c r="D1951" s="2">
        <v>40.85427</v>
      </c>
      <c r="E1951" s="2">
        <v>56.132930000000002</v>
      </c>
    </row>
    <row r="1952" spans="3:5" x14ac:dyDescent="0.25">
      <c r="C1952" s="2">
        <v>2199</v>
      </c>
      <c r="D1952" s="2">
        <v>40.789050000000003</v>
      </c>
      <c r="E1952" s="2">
        <v>56.187649999999998</v>
      </c>
    </row>
    <row r="1953" spans="3:5" x14ac:dyDescent="0.25">
      <c r="C1953" s="2">
        <v>2200</v>
      </c>
      <c r="D1953" s="2">
        <v>40.690049999999999</v>
      </c>
      <c r="E1953" s="2">
        <v>56.181849999999997</v>
      </c>
    </row>
    <row r="1954" spans="3:5" x14ac:dyDescent="0.25">
      <c r="C1954" s="2">
        <v>2201</v>
      </c>
      <c r="D1954" s="2">
        <v>40.603499999999997</v>
      </c>
      <c r="E1954" s="2">
        <v>56.157449999999997</v>
      </c>
    </row>
    <row r="1955" spans="3:5" x14ac:dyDescent="0.25">
      <c r="C1955" s="2">
        <v>2202</v>
      </c>
      <c r="D1955" s="2">
        <v>40.553060000000002</v>
      </c>
      <c r="E1955" s="2">
        <v>56.1175</v>
      </c>
    </row>
    <row r="1956" spans="3:5" x14ac:dyDescent="0.25">
      <c r="C1956" s="2">
        <v>2203</v>
      </c>
      <c r="D1956" s="2">
        <v>40.536850000000001</v>
      </c>
      <c r="E1956" s="2">
        <v>56.076770000000003</v>
      </c>
    </row>
    <row r="1957" spans="3:5" x14ac:dyDescent="0.25">
      <c r="C1957" s="2">
        <v>2204</v>
      </c>
      <c r="D1957" s="2">
        <v>40.533630000000002</v>
      </c>
      <c r="E1957" s="2">
        <v>55.998950000000001</v>
      </c>
    </row>
    <row r="1958" spans="3:5" x14ac:dyDescent="0.25">
      <c r="C1958" s="2">
        <v>2205</v>
      </c>
      <c r="D1958" s="2">
        <v>40.54692</v>
      </c>
      <c r="E1958" s="2">
        <v>55.916339999999998</v>
      </c>
    </row>
    <row r="1959" spans="3:5" x14ac:dyDescent="0.25">
      <c r="C1959" s="2">
        <v>2206</v>
      </c>
      <c r="D1959" s="2">
        <v>40.593440000000001</v>
      </c>
      <c r="E1959" s="2">
        <v>55.789720000000003</v>
      </c>
    </row>
    <row r="1960" spans="3:5" x14ac:dyDescent="0.25">
      <c r="C1960" s="2">
        <v>2207</v>
      </c>
      <c r="D1960" s="2">
        <v>40.657200000000003</v>
      </c>
      <c r="E1960" s="2">
        <v>55.677410000000002</v>
      </c>
    </row>
    <row r="1961" spans="3:5" x14ac:dyDescent="0.25">
      <c r="C1961" s="2">
        <v>2208</v>
      </c>
      <c r="D1961" s="2">
        <v>40.763730000000002</v>
      </c>
      <c r="E1961" s="2">
        <v>55.539909999999999</v>
      </c>
    </row>
    <row r="1962" spans="3:5" x14ac:dyDescent="0.25">
      <c r="C1962" s="2">
        <v>2209</v>
      </c>
      <c r="D1962" s="2">
        <v>40.867690000000003</v>
      </c>
      <c r="E1962" s="2">
        <v>55.371429999999997</v>
      </c>
    </row>
    <row r="1963" spans="3:5" x14ac:dyDescent="0.25">
      <c r="C1963" s="2">
        <v>2210</v>
      </c>
      <c r="D1963" s="2">
        <v>41.013570000000001</v>
      </c>
      <c r="E1963" s="2">
        <v>55.182049999999997</v>
      </c>
    </row>
    <row r="1964" spans="3:5" x14ac:dyDescent="0.25">
      <c r="C1964" s="2">
        <v>2211</v>
      </c>
      <c r="D1964" s="2">
        <v>41.185780000000001</v>
      </c>
      <c r="E1964" s="2">
        <v>54.991419999999998</v>
      </c>
    </row>
    <row r="1965" spans="3:5" x14ac:dyDescent="0.25">
      <c r="C1965" s="2">
        <v>2212</v>
      </c>
      <c r="D1965" s="2">
        <v>41.361550000000001</v>
      </c>
      <c r="E1965" s="2">
        <v>54.759410000000003</v>
      </c>
    </row>
    <row r="1966" spans="3:5" x14ac:dyDescent="0.25">
      <c r="C1966" s="2">
        <v>2213</v>
      </c>
      <c r="D1966" s="2">
        <v>41.593310000000002</v>
      </c>
      <c r="E1966" s="2">
        <v>54.555289999999999</v>
      </c>
    </row>
    <row r="1967" spans="3:5" x14ac:dyDescent="0.25">
      <c r="C1967" s="2">
        <v>2214</v>
      </c>
      <c r="D1967" s="2">
        <v>41.825200000000002</v>
      </c>
      <c r="E1967" s="2">
        <v>54.286279999999998</v>
      </c>
    </row>
    <row r="1968" spans="3:5" x14ac:dyDescent="0.25">
      <c r="C1968" s="2">
        <v>2215</v>
      </c>
      <c r="D1968" s="2">
        <v>42.077280000000002</v>
      </c>
      <c r="E1968" s="2">
        <v>54.022509999999997</v>
      </c>
    </row>
    <row r="1969" spans="3:5" x14ac:dyDescent="0.25">
      <c r="C1969" s="2">
        <v>2216</v>
      </c>
      <c r="D1969" s="2">
        <v>42.356659999999998</v>
      </c>
      <c r="E1969" s="2">
        <v>53.721359999999997</v>
      </c>
    </row>
    <row r="1970" spans="3:5" x14ac:dyDescent="0.25">
      <c r="C1970" s="2">
        <v>2217</v>
      </c>
      <c r="D1970" s="2">
        <v>42.67062</v>
      </c>
      <c r="E1970" s="2">
        <v>53.429839999999999</v>
      </c>
    </row>
    <row r="1971" spans="3:5" x14ac:dyDescent="0.25">
      <c r="C1971" s="2">
        <v>2218</v>
      </c>
      <c r="D1971" s="2">
        <v>42.98113</v>
      </c>
      <c r="E1971" s="2">
        <v>53.105319999999999</v>
      </c>
    </row>
    <row r="1972" spans="3:5" x14ac:dyDescent="0.25">
      <c r="C1972" s="2">
        <v>2219</v>
      </c>
      <c r="D1972" s="2">
        <v>43.305909999999997</v>
      </c>
      <c r="E1972" s="2">
        <v>52.743400000000001</v>
      </c>
    </row>
    <row r="1973" spans="3:5" x14ac:dyDescent="0.25">
      <c r="C1973" s="2">
        <v>2220</v>
      </c>
      <c r="D1973" s="2">
        <v>43.681609999999999</v>
      </c>
      <c r="E1973" s="2">
        <v>52.39331</v>
      </c>
    </row>
    <row r="1974" spans="3:5" x14ac:dyDescent="0.25">
      <c r="C1974" s="2">
        <v>2221</v>
      </c>
      <c r="D1974" s="2">
        <v>44.053260000000002</v>
      </c>
      <c r="E1974" s="2">
        <v>52.016280000000002</v>
      </c>
    </row>
    <row r="1975" spans="3:5" x14ac:dyDescent="0.25">
      <c r="C1975" s="2">
        <v>2222</v>
      </c>
      <c r="D1975" s="2">
        <v>44.457590000000003</v>
      </c>
      <c r="E1975" s="2">
        <v>51.643500000000003</v>
      </c>
    </row>
    <row r="1976" spans="3:5" x14ac:dyDescent="0.25">
      <c r="C1976" s="2">
        <v>2223</v>
      </c>
      <c r="D1976" s="2">
        <v>44.893279999999997</v>
      </c>
      <c r="E1976" s="2">
        <v>51.220030000000001</v>
      </c>
    </row>
    <row r="1977" spans="3:5" x14ac:dyDescent="0.25">
      <c r="C1977" s="2">
        <v>2224</v>
      </c>
      <c r="D1977" s="2">
        <v>45.311889999999998</v>
      </c>
      <c r="E1977" s="2">
        <v>50.801209999999998</v>
      </c>
    </row>
    <row r="1978" spans="3:5" x14ac:dyDescent="0.25">
      <c r="C1978" s="2">
        <v>2225</v>
      </c>
      <c r="D1978" s="2">
        <v>45.765860000000004</v>
      </c>
      <c r="E1978" s="2">
        <v>50.363849999999999</v>
      </c>
    </row>
    <row r="1979" spans="3:5" x14ac:dyDescent="0.25">
      <c r="C1979" s="2">
        <v>2226</v>
      </c>
      <c r="D1979" s="2">
        <v>46.243549999999999</v>
      </c>
      <c r="E1979" s="2">
        <v>49.911879999999996</v>
      </c>
    </row>
    <row r="1980" spans="3:5" x14ac:dyDescent="0.25">
      <c r="C1980" s="2">
        <v>2227</v>
      </c>
      <c r="D1980" s="2">
        <v>46.690710000000003</v>
      </c>
      <c r="E1980" s="2">
        <v>49.424160000000001</v>
      </c>
    </row>
    <row r="1981" spans="3:5" x14ac:dyDescent="0.25">
      <c r="C1981" s="2">
        <v>2228</v>
      </c>
      <c r="D1981" s="2">
        <v>47.214419999999997</v>
      </c>
      <c r="E1981" s="2">
        <v>48.934130000000003</v>
      </c>
    </row>
    <row r="1982" spans="3:5" x14ac:dyDescent="0.25">
      <c r="C1982" s="2">
        <v>2229</v>
      </c>
      <c r="D1982" s="2">
        <v>47.723149999999997</v>
      </c>
      <c r="E1982" s="2">
        <v>48.404910000000001</v>
      </c>
    </row>
    <row r="1983" spans="3:5" x14ac:dyDescent="0.25">
      <c r="C1983" s="2">
        <v>2230</v>
      </c>
      <c r="D1983" s="2">
        <v>48.257339999999999</v>
      </c>
      <c r="E1983" s="2">
        <v>47.900840000000002</v>
      </c>
    </row>
    <row r="1984" spans="3:5" x14ac:dyDescent="0.25">
      <c r="C1984" s="2">
        <v>2231</v>
      </c>
      <c r="D1984" s="2">
        <v>48.780259999999998</v>
      </c>
      <c r="E1984" s="2">
        <v>47.353549999999998</v>
      </c>
    </row>
    <row r="1985" spans="3:5" x14ac:dyDescent="0.25">
      <c r="C1985" s="2">
        <v>2232</v>
      </c>
      <c r="D1985" s="2">
        <v>49.35239</v>
      </c>
      <c r="E1985" s="2">
        <v>46.794139999999999</v>
      </c>
    </row>
    <row r="1986" spans="3:5" x14ac:dyDescent="0.25">
      <c r="C1986" s="2">
        <v>2233</v>
      </c>
      <c r="D1986" s="2">
        <v>49.914540000000002</v>
      </c>
      <c r="E1986" s="2">
        <v>46.214190000000002</v>
      </c>
    </row>
    <row r="1987" spans="3:5" x14ac:dyDescent="0.25">
      <c r="C1987" s="2">
        <v>2234</v>
      </c>
      <c r="D1987" s="2">
        <v>50.4953</v>
      </c>
      <c r="E1987" s="2">
        <v>45.63165</v>
      </c>
    </row>
    <row r="1988" spans="3:5" x14ac:dyDescent="0.25">
      <c r="C1988" s="2">
        <v>2235</v>
      </c>
      <c r="D1988" s="2">
        <v>51.087580000000003</v>
      </c>
      <c r="E1988" s="2">
        <v>45.030769999999997</v>
      </c>
    </row>
    <row r="1989" spans="3:5" x14ac:dyDescent="0.25">
      <c r="C1989" s="2">
        <v>2236</v>
      </c>
      <c r="D1989" s="2">
        <v>51.70993</v>
      </c>
      <c r="E1989" s="2">
        <v>44.409689999999998</v>
      </c>
    </row>
    <row r="1990" spans="3:5" x14ac:dyDescent="0.25">
      <c r="C1990" s="2">
        <v>2237</v>
      </c>
      <c r="D1990" s="2">
        <v>52.298360000000002</v>
      </c>
      <c r="E1990" s="2">
        <v>43.794649999999997</v>
      </c>
    </row>
    <row r="1991" spans="3:5" x14ac:dyDescent="0.25">
      <c r="C1991" s="2">
        <v>2238</v>
      </c>
      <c r="D1991" s="2">
        <v>52.941429999999997</v>
      </c>
      <c r="E1991" s="2">
        <v>43.149979999999999</v>
      </c>
    </row>
    <row r="1992" spans="3:5" x14ac:dyDescent="0.25">
      <c r="C1992" s="2">
        <v>2239</v>
      </c>
      <c r="D1992" s="2">
        <v>53.585360000000001</v>
      </c>
      <c r="E1992" s="2">
        <v>42.497239999999998</v>
      </c>
    </row>
    <row r="1993" spans="3:5" x14ac:dyDescent="0.25">
      <c r="C1993" s="2">
        <v>2240</v>
      </c>
      <c r="D1993" s="2">
        <v>54.229880000000001</v>
      </c>
      <c r="E1993" s="2">
        <v>41.848089999999999</v>
      </c>
    </row>
    <row r="1994" spans="3:5" x14ac:dyDescent="0.25">
      <c r="C1994" s="2">
        <v>2241</v>
      </c>
      <c r="D1994" s="2">
        <v>54.900970000000001</v>
      </c>
      <c r="E1994" s="2">
        <v>41.14855</v>
      </c>
    </row>
    <row r="1995" spans="3:5" x14ac:dyDescent="0.25">
      <c r="C1995" s="2">
        <v>2242</v>
      </c>
      <c r="D1995" s="2">
        <v>55.601799999999997</v>
      </c>
      <c r="E1995" s="2">
        <v>40.447760000000002</v>
      </c>
    </row>
    <row r="1996" spans="3:5" x14ac:dyDescent="0.25">
      <c r="C1996" s="2">
        <v>2243</v>
      </c>
      <c r="D1996" s="2">
        <v>56.273499999999999</v>
      </c>
      <c r="E1996" s="2">
        <v>39.758420000000001</v>
      </c>
    </row>
    <row r="1997" spans="3:5" x14ac:dyDescent="0.25">
      <c r="C1997" s="2">
        <v>2244</v>
      </c>
      <c r="D1997" s="2">
        <v>56.991819999999997</v>
      </c>
      <c r="E1997" s="2">
        <v>39.036349999999999</v>
      </c>
    </row>
    <row r="1998" spans="3:5" x14ac:dyDescent="0.25">
      <c r="C1998" s="2">
        <v>2245</v>
      </c>
      <c r="D1998" s="2">
        <v>57.72269</v>
      </c>
      <c r="E1998" s="2">
        <v>38.291670000000003</v>
      </c>
    </row>
    <row r="1999" spans="3:5" x14ac:dyDescent="0.25">
      <c r="C1999" s="2">
        <v>2246</v>
      </c>
      <c r="D1999" s="2">
        <v>58.461750000000002</v>
      </c>
      <c r="E1999" s="2">
        <v>37.564360000000001</v>
      </c>
    </row>
    <row r="2000" spans="3:5" x14ac:dyDescent="0.25">
      <c r="C2000" s="2">
        <v>2247</v>
      </c>
      <c r="D2000" s="2">
        <v>59.214320000000001</v>
      </c>
      <c r="E2000" s="2">
        <v>36.791589999999999</v>
      </c>
    </row>
    <row r="2001" spans="3:5" x14ac:dyDescent="0.25">
      <c r="C2001" s="2">
        <v>2248</v>
      </c>
      <c r="D2001" s="2">
        <v>60.000970000000002</v>
      </c>
      <c r="E2001" s="2">
        <v>35.994509999999998</v>
      </c>
    </row>
    <row r="2002" spans="3:5" x14ac:dyDescent="0.25">
      <c r="C2002" s="2">
        <v>2249</v>
      </c>
      <c r="D2002" s="2">
        <v>60.788809999999998</v>
      </c>
      <c r="E2002" s="2">
        <v>35.228259999999999</v>
      </c>
    </row>
    <row r="2003" spans="3:5" x14ac:dyDescent="0.25">
      <c r="C2003" s="2">
        <v>2250</v>
      </c>
      <c r="D2003" s="2">
        <v>61.560079999999999</v>
      </c>
      <c r="E2003" s="2">
        <v>34.436599999999999</v>
      </c>
    </row>
    <row r="2004" spans="3:5" x14ac:dyDescent="0.25">
      <c r="C2004" s="2">
        <v>2251</v>
      </c>
      <c r="D2004" s="2">
        <v>62.3889</v>
      </c>
      <c r="E2004" s="2">
        <v>33.625819999999997</v>
      </c>
    </row>
    <row r="2005" spans="3:5" x14ac:dyDescent="0.25">
      <c r="C2005" s="2">
        <v>2252</v>
      </c>
      <c r="D2005" s="2">
        <v>63.195590000000003</v>
      </c>
      <c r="E2005" s="2">
        <v>32.808770000000003</v>
      </c>
    </row>
    <row r="2006" spans="3:5" x14ac:dyDescent="0.25">
      <c r="C2006" s="2">
        <v>2253</v>
      </c>
      <c r="D2006" s="2">
        <v>64.012439999999998</v>
      </c>
      <c r="E2006" s="2">
        <v>32.003059999999998</v>
      </c>
    </row>
    <row r="2007" spans="3:5" x14ac:dyDescent="0.25">
      <c r="C2007" s="2">
        <v>2254</v>
      </c>
      <c r="D2007" s="2">
        <v>64.861689999999996</v>
      </c>
      <c r="E2007" s="2">
        <v>31.152480000000001</v>
      </c>
    </row>
    <row r="2008" spans="3:5" x14ac:dyDescent="0.25">
      <c r="C2008" s="2">
        <v>2255</v>
      </c>
      <c r="D2008" s="2">
        <v>65.725070000000002</v>
      </c>
      <c r="E2008" s="2">
        <v>30.31392</v>
      </c>
    </row>
    <row r="2009" spans="3:5" x14ac:dyDescent="0.25">
      <c r="C2009" s="2">
        <v>2256</v>
      </c>
      <c r="D2009" s="2">
        <v>66.523960000000002</v>
      </c>
      <c r="E2009" s="2">
        <v>29.518260000000001</v>
      </c>
    </row>
    <row r="2010" spans="3:5" x14ac:dyDescent="0.25">
      <c r="C2010" s="2">
        <v>2257</v>
      </c>
      <c r="D2010" s="2">
        <v>67.375690000000006</v>
      </c>
      <c r="E2010" s="2">
        <v>28.683540000000001</v>
      </c>
    </row>
    <row r="2011" spans="3:5" x14ac:dyDescent="0.25">
      <c r="C2011" s="2">
        <v>2258</v>
      </c>
      <c r="D2011" s="2">
        <v>68.228229999999996</v>
      </c>
      <c r="E2011" s="2">
        <v>27.84338</v>
      </c>
    </row>
    <row r="2012" spans="3:5" x14ac:dyDescent="0.25">
      <c r="C2012" s="2">
        <v>2259</v>
      </c>
      <c r="D2012" s="2">
        <v>69.089060000000003</v>
      </c>
      <c r="E2012" s="2">
        <v>27.010850000000001</v>
      </c>
    </row>
    <row r="2013" spans="3:5" x14ac:dyDescent="0.25">
      <c r="C2013" s="2">
        <v>2260</v>
      </c>
      <c r="D2013" s="2">
        <v>69.967759999999998</v>
      </c>
      <c r="E2013" s="2">
        <v>26.161829999999998</v>
      </c>
    </row>
    <row r="2014" spans="3:5" x14ac:dyDescent="0.25">
      <c r="C2014" s="2">
        <v>2261</v>
      </c>
      <c r="D2014" s="2">
        <v>70.868970000000004</v>
      </c>
      <c r="E2014" s="2">
        <v>25.274090000000001</v>
      </c>
    </row>
    <row r="2015" spans="3:5" x14ac:dyDescent="0.25">
      <c r="C2015" s="2">
        <v>2262</v>
      </c>
      <c r="D2015" s="2">
        <v>71.732600000000005</v>
      </c>
      <c r="E2015" s="2">
        <v>24.449290000000001</v>
      </c>
    </row>
    <row r="2016" spans="3:5" x14ac:dyDescent="0.25">
      <c r="C2016" s="2">
        <v>2263</v>
      </c>
      <c r="D2016" s="2">
        <v>72.633480000000006</v>
      </c>
      <c r="E2016" s="2">
        <v>23.590409999999999</v>
      </c>
    </row>
    <row r="2017" spans="3:5" x14ac:dyDescent="0.25">
      <c r="C2017" s="2">
        <v>2264</v>
      </c>
      <c r="D2017" s="2">
        <v>73.547889999999995</v>
      </c>
      <c r="E2017" s="2">
        <v>22.718800000000002</v>
      </c>
    </row>
    <row r="2018" spans="3:5" x14ac:dyDescent="0.25">
      <c r="C2018" s="2">
        <v>2265</v>
      </c>
      <c r="D2018" s="2">
        <v>74.434430000000006</v>
      </c>
      <c r="E2018" s="2">
        <v>21.892720000000001</v>
      </c>
    </row>
    <row r="2019" spans="3:5" x14ac:dyDescent="0.25">
      <c r="C2019" s="2">
        <v>2266</v>
      </c>
      <c r="D2019" s="2">
        <v>75.326679999999996</v>
      </c>
      <c r="E2019" s="2">
        <v>21.042090000000002</v>
      </c>
    </row>
    <row r="2020" spans="3:5" x14ac:dyDescent="0.25">
      <c r="C2020" s="2">
        <v>2267</v>
      </c>
      <c r="D2020" s="2">
        <v>76.232759999999999</v>
      </c>
      <c r="E2020" s="2">
        <v>20.186309999999999</v>
      </c>
    </row>
    <row r="2021" spans="3:5" x14ac:dyDescent="0.25">
      <c r="C2021" s="2">
        <v>2268</v>
      </c>
      <c r="D2021" s="2">
        <v>77.092349999999996</v>
      </c>
      <c r="E2021" s="2">
        <v>19.373049999999999</v>
      </c>
    </row>
    <row r="2022" spans="3:5" x14ac:dyDescent="0.25">
      <c r="C2022" s="2">
        <v>2269</v>
      </c>
      <c r="D2022" s="2">
        <v>77.943629999999999</v>
      </c>
      <c r="E2022" s="2">
        <v>18.569769999999998</v>
      </c>
    </row>
    <row r="2023" spans="3:5" x14ac:dyDescent="0.25">
      <c r="C2023" s="2">
        <v>2270</v>
      </c>
      <c r="D2023" s="2">
        <v>78.804839999999999</v>
      </c>
      <c r="E2023" s="2">
        <v>17.772130000000001</v>
      </c>
    </row>
    <row r="2024" spans="3:5" x14ac:dyDescent="0.25">
      <c r="C2024" s="2">
        <v>2271</v>
      </c>
      <c r="D2024" s="2">
        <v>79.636380000000003</v>
      </c>
      <c r="E2024" s="2">
        <v>16.999839999999999</v>
      </c>
    </row>
    <row r="2025" spans="3:5" x14ac:dyDescent="0.25">
      <c r="C2025" s="2">
        <v>2272</v>
      </c>
      <c r="D2025" s="2">
        <v>80.424030000000002</v>
      </c>
      <c r="E2025" s="2">
        <v>16.260249999999999</v>
      </c>
    </row>
    <row r="2026" spans="3:5" x14ac:dyDescent="0.25">
      <c r="C2026" s="2">
        <v>2273</v>
      </c>
      <c r="D2026" s="2">
        <v>81.239090000000004</v>
      </c>
      <c r="E2026" s="2">
        <v>15.50944</v>
      </c>
    </row>
    <row r="2027" spans="3:5" x14ac:dyDescent="0.25">
      <c r="C2027" s="2">
        <v>2274</v>
      </c>
      <c r="D2027" s="2">
        <v>81.997969999999995</v>
      </c>
      <c r="E2027" s="2">
        <v>14.80631</v>
      </c>
    </row>
    <row r="2028" spans="3:5" x14ac:dyDescent="0.25">
      <c r="C2028" s="2">
        <v>2275</v>
      </c>
      <c r="D2028" s="2">
        <v>82.72654</v>
      </c>
      <c r="E2028" s="2">
        <v>14.148960000000001</v>
      </c>
    </row>
    <row r="2029" spans="3:5" x14ac:dyDescent="0.25">
      <c r="C2029" s="2">
        <v>2276</v>
      </c>
      <c r="D2029" s="2">
        <v>83.419709999999995</v>
      </c>
      <c r="E2029" s="2">
        <v>13.49685</v>
      </c>
    </row>
    <row r="2030" spans="3:5" x14ac:dyDescent="0.25">
      <c r="C2030" s="2">
        <v>2277</v>
      </c>
      <c r="D2030" s="2">
        <v>84.111819999999994</v>
      </c>
      <c r="E2030" s="2">
        <v>12.88186</v>
      </c>
    </row>
    <row r="2031" spans="3:5" x14ac:dyDescent="0.25">
      <c r="C2031" s="2">
        <v>2278</v>
      </c>
      <c r="D2031" s="2">
        <v>84.737750000000005</v>
      </c>
      <c r="E2031" s="2">
        <v>12.31302</v>
      </c>
    </row>
    <row r="2032" spans="3:5" x14ac:dyDescent="0.25">
      <c r="C2032" s="2">
        <v>2279</v>
      </c>
      <c r="D2032" s="2">
        <v>85.346450000000004</v>
      </c>
      <c r="E2032" s="2">
        <v>11.75858</v>
      </c>
    </row>
    <row r="2033" spans="3:5" x14ac:dyDescent="0.25">
      <c r="C2033" s="2">
        <v>2280</v>
      </c>
      <c r="D2033" s="2">
        <v>85.914439999999999</v>
      </c>
      <c r="E2033" s="2">
        <v>11.24357</v>
      </c>
    </row>
    <row r="2034" spans="3:5" x14ac:dyDescent="0.25">
      <c r="C2034" s="2">
        <v>2281</v>
      </c>
      <c r="D2034" s="2">
        <v>86.422690000000003</v>
      </c>
      <c r="E2034" s="2">
        <v>10.77521</v>
      </c>
    </row>
    <row r="2035" spans="3:5" x14ac:dyDescent="0.25">
      <c r="C2035" s="2">
        <v>2282</v>
      </c>
      <c r="D2035" s="2">
        <v>86.916240000000002</v>
      </c>
      <c r="E2035" s="2">
        <v>10.333550000000001</v>
      </c>
    </row>
    <row r="2036" spans="3:5" x14ac:dyDescent="0.25">
      <c r="C2036" s="2">
        <v>2283</v>
      </c>
      <c r="D2036" s="2">
        <v>87.387479999999996</v>
      </c>
      <c r="E2036" s="2">
        <v>9.9219100000000005</v>
      </c>
    </row>
    <row r="2037" spans="3:5" x14ac:dyDescent="0.25">
      <c r="C2037" s="2">
        <v>2284</v>
      </c>
      <c r="D2037" s="2">
        <v>87.797970000000007</v>
      </c>
      <c r="E2037" s="2">
        <v>9.5569400000000009</v>
      </c>
    </row>
    <row r="2038" spans="3:5" x14ac:dyDescent="0.25">
      <c r="C2038" s="2">
        <v>2285</v>
      </c>
      <c r="D2038" s="2">
        <v>88.165599999999998</v>
      </c>
      <c r="E2038" s="2">
        <v>9.2058900000000001</v>
      </c>
    </row>
    <row r="2039" spans="3:5" x14ac:dyDescent="0.25">
      <c r="C2039" s="2">
        <v>2286</v>
      </c>
      <c r="D2039" s="2">
        <v>88.561359999999993</v>
      </c>
      <c r="E2039" s="2">
        <v>8.8754100000000005</v>
      </c>
    </row>
    <row r="2040" spans="3:5" x14ac:dyDescent="0.25">
      <c r="C2040" s="2">
        <v>2287</v>
      </c>
      <c r="D2040" s="2">
        <v>88.887680000000003</v>
      </c>
      <c r="E2040" s="2">
        <v>8.5908499999999997</v>
      </c>
    </row>
    <row r="2041" spans="3:5" x14ac:dyDescent="0.25">
      <c r="C2041" s="2">
        <v>2288</v>
      </c>
      <c r="D2041" s="2">
        <v>89.198130000000006</v>
      </c>
      <c r="E2041" s="2">
        <v>8.3313100000000002</v>
      </c>
    </row>
    <row r="2042" spans="3:5" x14ac:dyDescent="0.25">
      <c r="C2042" s="2">
        <v>2289</v>
      </c>
      <c r="D2042" s="2">
        <v>89.484700000000004</v>
      </c>
      <c r="E2042" s="2">
        <v>8.0878800000000002</v>
      </c>
    </row>
    <row r="2043" spans="3:5" x14ac:dyDescent="0.25">
      <c r="C2043" s="2">
        <v>2290</v>
      </c>
      <c r="D2043" s="2">
        <v>89.715469999999996</v>
      </c>
      <c r="E2043" s="2">
        <v>7.8862100000000002</v>
      </c>
    </row>
    <row r="2044" spans="3:5" x14ac:dyDescent="0.25">
      <c r="C2044" s="2">
        <v>2291</v>
      </c>
      <c r="D2044" s="2">
        <v>89.965969999999999</v>
      </c>
      <c r="E2044" s="2">
        <v>7.7042299999999999</v>
      </c>
    </row>
    <row r="2045" spans="3:5" x14ac:dyDescent="0.25">
      <c r="C2045" s="2">
        <v>2292</v>
      </c>
      <c r="D2045" s="2">
        <v>90.145899999999997</v>
      </c>
      <c r="E2045" s="2">
        <v>7.5372300000000001</v>
      </c>
    </row>
    <row r="2046" spans="3:5" x14ac:dyDescent="0.25">
      <c r="C2046" s="2">
        <v>2293</v>
      </c>
      <c r="D2046" s="2">
        <v>90.315650000000005</v>
      </c>
      <c r="E2046" s="2">
        <v>7.4156199999999997</v>
      </c>
    </row>
    <row r="2047" spans="3:5" x14ac:dyDescent="0.25">
      <c r="C2047" s="2">
        <v>2294</v>
      </c>
      <c r="D2047" s="2">
        <v>90.458240000000004</v>
      </c>
      <c r="E2047" s="2">
        <v>7.3161699999999996</v>
      </c>
    </row>
    <row r="2048" spans="3:5" x14ac:dyDescent="0.25">
      <c r="C2048" s="2">
        <v>2295</v>
      </c>
      <c r="D2048" s="2">
        <v>90.558049999999994</v>
      </c>
      <c r="E2048" s="2">
        <v>7.2437100000000001</v>
      </c>
    </row>
    <row r="2049" spans="3:5" x14ac:dyDescent="0.25">
      <c r="C2049" s="2">
        <v>2296</v>
      </c>
      <c r="D2049" s="2">
        <v>90.670910000000006</v>
      </c>
      <c r="E2049" s="2">
        <v>7.1924099999999997</v>
      </c>
    </row>
    <row r="2050" spans="3:5" x14ac:dyDescent="0.25">
      <c r="C2050" s="2">
        <v>2297</v>
      </c>
      <c r="D2050" s="2">
        <v>90.718230000000005</v>
      </c>
      <c r="E2050" s="2">
        <v>7.1736599999999999</v>
      </c>
    </row>
    <row r="2051" spans="3:5" x14ac:dyDescent="0.25">
      <c r="C2051" s="2">
        <v>2298</v>
      </c>
      <c r="D2051" s="2">
        <v>90.760310000000004</v>
      </c>
      <c r="E2051" s="2">
        <v>7.1763199999999996</v>
      </c>
    </row>
    <row r="2052" spans="3:5" x14ac:dyDescent="0.25">
      <c r="C2052" s="2">
        <v>2299</v>
      </c>
      <c r="D2052" s="2">
        <v>90.78707</v>
      </c>
      <c r="E2052" s="2">
        <v>7.2081900000000001</v>
      </c>
    </row>
    <row r="2053" spans="3:5" x14ac:dyDescent="0.25">
      <c r="C2053" s="2">
        <v>2300</v>
      </c>
      <c r="D2053" s="2">
        <v>90.757580000000004</v>
      </c>
      <c r="E2053" s="2">
        <v>7.2557200000000002</v>
      </c>
    </row>
    <row r="2054" spans="3:5" x14ac:dyDescent="0.25">
      <c r="C2054" s="2">
        <v>2301</v>
      </c>
      <c r="D2054" s="2">
        <v>90.714200000000005</v>
      </c>
      <c r="E2054" s="2">
        <v>7.3356500000000002</v>
      </c>
    </row>
    <row r="2055" spans="3:5" x14ac:dyDescent="0.25">
      <c r="C2055" s="2">
        <v>2302</v>
      </c>
      <c r="D2055" s="2">
        <v>90.637450000000001</v>
      </c>
      <c r="E2055" s="2">
        <v>7.4342300000000003</v>
      </c>
    </row>
    <row r="2056" spans="3:5" x14ac:dyDescent="0.25">
      <c r="C2056" s="2">
        <v>2303</v>
      </c>
      <c r="D2056" s="2">
        <v>90.54974</v>
      </c>
      <c r="E2056" s="2">
        <v>7.5540900000000004</v>
      </c>
    </row>
    <row r="2057" spans="3:5" x14ac:dyDescent="0.25">
      <c r="C2057" s="2">
        <v>2304</v>
      </c>
      <c r="D2057" s="2">
        <v>90.431160000000006</v>
      </c>
      <c r="E2057" s="2">
        <v>7.6959</v>
      </c>
    </row>
    <row r="2058" spans="3:5" x14ac:dyDescent="0.25">
      <c r="C2058" s="2">
        <v>2305</v>
      </c>
      <c r="D2058" s="2">
        <v>90.28407</v>
      </c>
      <c r="E2058" s="2">
        <v>7.8670999999999998</v>
      </c>
    </row>
    <row r="2059" spans="3:5" x14ac:dyDescent="0.25">
      <c r="C2059" s="2">
        <v>2306</v>
      </c>
      <c r="D2059" s="2">
        <v>90.154910000000001</v>
      </c>
      <c r="E2059" s="2">
        <v>8.0506700000000002</v>
      </c>
    </row>
    <row r="2060" spans="3:5" x14ac:dyDescent="0.25">
      <c r="C2060" s="2">
        <v>2307</v>
      </c>
      <c r="D2060" s="2">
        <v>89.966949999999997</v>
      </c>
      <c r="E2060" s="2">
        <v>8.2550299999999996</v>
      </c>
    </row>
    <row r="2061" spans="3:5" x14ac:dyDescent="0.25">
      <c r="C2061" s="2">
        <v>2308</v>
      </c>
      <c r="D2061" s="2">
        <v>89.760409999999993</v>
      </c>
      <c r="E2061" s="2">
        <v>8.4806399999999993</v>
      </c>
    </row>
    <row r="2062" spans="3:5" x14ac:dyDescent="0.25">
      <c r="C2062" s="2">
        <v>2309</v>
      </c>
      <c r="D2062" s="2">
        <v>89.543689999999998</v>
      </c>
      <c r="E2062" s="2">
        <v>8.7205499999999994</v>
      </c>
    </row>
    <row r="2063" spans="3:5" x14ac:dyDescent="0.25">
      <c r="C2063" s="2">
        <v>2310</v>
      </c>
      <c r="D2063" s="2">
        <v>89.325069999999997</v>
      </c>
      <c r="E2063" s="2">
        <v>8.9691899999999993</v>
      </c>
    </row>
    <row r="2064" spans="3:5" x14ac:dyDescent="0.25">
      <c r="C2064" s="2">
        <v>2311</v>
      </c>
      <c r="D2064" s="2">
        <v>89.077629999999999</v>
      </c>
      <c r="E2064" s="2">
        <v>9.2525899999999996</v>
      </c>
    </row>
    <row r="2065" spans="3:5" x14ac:dyDescent="0.25">
      <c r="C2065" s="2">
        <v>2312</v>
      </c>
      <c r="D2065" s="2">
        <v>88.821749999999994</v>
      </c>
      <c r="E2065" s="2">
        <v>9.5370500000000007</v>
      </c>
    </row>
    <row r="2066" spans="3:5" x14ac:dyDescent="0.25">
      <c r="C2066" s="2">
        <v>2313</v>
      </c>
      <c r="D2066" s="2">
        <v>88.537289999999999</v>
      </c>
      <c r="E2066" s="2">
        <v>9.8329199999999997</v>
      </c>
    </row>
    <row r="2067" spans="3:5" x14ac:dyDescent="0.25">
      <c r="C2067" s="2">
        <v>2314</v>
      </c>
      <c r="D2067" s="2">
        <v>88.244590000000002</v>
      </c>
      <c r="E2067" s="2">
        <v>10.14536</v>
      </c>
    </row>
    <row r="2068" spans="3:5" x14ac:dyDescent="0.25">
      <c r="C2068" s="2">
        <v>2315</v>
      </c>
      <c r="D2068" s="2">
        <v>87.971260000000001</v>
      </c>
      <c r="E2068" s="2">
        <v>10.47297</v>
      </c>
    </row>
    <row r="2069" spans="3:5" x14ac:dyDescent="0.25">
      <c r="C2069" s="2">
        <v>2316</v>
      </c>
      <c r="D2069" s="2">
        <v>87.630499999999998</v>
      </c>
      <c r="E2069" s="2">
        <v>10.797700000000001</v>
      </c>
    </row>
    <row r="2070" spans="3:5" x14ac:dyDescent="0.25">
      <c r="C2070" s="2">
        <v>2317</v>
      </c>
      <c r="D2070" s="2">
        <v>87.306079999999994</v>
      </c>
      <c r="E2070" s="2">
        <v>11.14963</v>
      </c>
    </row>
    <row r="2071" spans="3:5" x14ac:dyDescent="0.25">
      <c r="C2071" s="2">
        <v>2318</v>
      </c>
      <c r="D2071" s="2">
        <v>86.963530000000006</v>
      </c>
      <c r="E2071" s="2">
        <v>11.51038</v>
      </c>
    </row>
    <row r="2072" spans="3:5" x14ac:dyDescent="0.25">
      <c r="C2072" s="2">
        <v>2319</v>
      </c>
      <c r="D2072" s="2">
        <v>86.634060000000005</v>
      </c>
      <c r="E2072" s="2">
        <v>11.858739999999999</v>
      </c>
    </row>
    <row r="2073" spans="3:5" x14ac:dyDescent="0.25">
      <c r="C2073" s="2">
        <v>2320</v>
      </c>
      <c r="D2073" s="2">
        <v>86.293949999999995</v>
      </c>
      <c r="E2073" s="2">
        <v>12.228199999999999</v>
      </c>
    </row>
    <row r="2074" spans="3:5" x14ac:dyDescent="0.25">
      <c r="C2074" s="2">
        <v>2321</v>
      </c>
      <c r="D2074" s="2">
        <v>85.938029999999998</v>
      </c>
      <c r="E2074" s="2">
        <v>12.60577</v>
      </c>
    </row>
    <row r="2075" spans="3:5" x14ac:dyDescent="0.25">
      <c r="C2075" s="2">
        <v>2322</v>
      </c>
      <c r="D2075" s="2">
        <v>85.598659999999995</v>
      </c>
      <c r="E2075" s="2">
        <v>12.97275</v>
      </c>
    </row>
    <row r="2076" spans="3:5" x14ac:dyDescent="0.25">
      <c r="C2076" s="2">
        <v>2323</v>
      </c>
      <c r="D2076" s="2">
        <v>85.19256</v>
      </c>
      <c r="E2076" s="2">
        <v>13.366619999999999</v>
      </c>
    </row>
    <row r="2077" spans="3:5" x14ac:dyDescent="0.25">
      <c r="C2077" s="2">
        <v>2324</v>
      </c>
      <c r="D2077" s="2">
        <v>84.802000000000007</v>
      </c>
      <c r="E2077" s="2">
        <v>13.75263</v>
      </c>
    </row>
    <row r="2078" spans="3:5" x14ac:dyDescent="0.25">
      <c r="C2078" s="2">
        <v>2325</v>
      </c>
      <c r="D2078" s="2">
        <v>84.462199999999996</v>
      </c>
      <c r="E2078" s="2">
        <v>14.129289999999999</v>
      </c>
    </row>
    <row r="2079" spans="3:5" x14ac:dyDescent="0.25">
      <c r="C2079" s="2">
        <v>2326</v>
      </c>
      <c r="D2079" s="2">
        <v>84.080089999999998</v>
      </c>
      <c r="E2079" s="2">
        <v>14.525679999999999</v>
      </c>
    </row>
    <row r="2080" spans="3:5" x14ac:dyDescent="0.25">
      <c r="C2080" s="2">
        <v>2327</v>
      </c>
      <c r="D2080" s="2">
        <v>83.714709999999997</v>
      </c>
      <c r="E2080" s="2">
        <v>14.914009999999999</v>
      </c>
    </row>
    <row r="2081" spans="3:5" x14ac:dyDescent="0.25">
      <c r="C2081" s="2">
        <v>2328</v>
      </c>
      <c r="D2081" s="2">
        <v>83.303470000000004</v>
      </c>
      <c r="E2081" s="2">
        <v>15.298450000000001</v>
      </c>
    </row>
    <row r="2082" spans="3:5" x14ac:dyDescent="0.25">
      <c r="C2082" s="2">
        <v>2329</v>
      </c>
      <c r="D2082" s="2">
        <v>82.940830000000005</v>
      </c>
      <c r="E2082" s="2">
        <v>15.67806</v>
      </c>
    </row>
    <row r="2083" spans="3:5" x14ac:dyDescent="0.25">
      <c r="C2083" s="2">
        <v>2330</v>
      </c>
      <c r="D2083" s="2">
        <v>82.588220000000007</v>
      </c>
      <c r="E2083" s="2">
        <v>16.095849999999999</v>
      </c>
    </row>
    <row r="2084" spans="3:5" x14ac:dyDescent="0.25">
      <c r="C2084" s="2">
        <v>2331</v>
      </c>
      <c r="D2084" s="2">
        <v>82.160870000000003</v>
      </c>
      <c r="E2084" s="2">
        <v>16.477139999999999</v>
      </c>
    </row>
    <row r="2085" spans="3:5" x14ac:dyDescent="0.25">
      <c r="C2085" s="2">
        <v>2332</v>
      </c>
      <c r="D2085" s="2">
        <v>81.765960000000007</v>
      </c>
      <c r="E2085" s="2">
        <v>16.84421</v>
      </c>
    </row>
    <row r="2086" spans="3:5" x14ac:dyDescent="0.25">
      <c r="C2086" s="2">
        <v>2333</v>
      </c>
      <c r="D2086" s="2">
        <v>81.418210000000002</v>
      </c>
      <c r="E2086" s="2">
        <v>17.24117</v>
      </c>
    </row>
    <row r="2087" spans="3:5" x14ac:dyDescent="0.25">
      <c r="C2087" s="2">
        <v>2334</v>
      </c>
      <c r="D2087" s="2">
        <v>81.032889999999995</v>
      </c>
      <c r="E2087" s="2">
        <v>17.613720000000001</v>
      </c>
    </row>
    <row r="2088" spans="3:5" x14ac:dyDescent="0.25">
      <c r="C2088" s="2">
        <v>2335</v>
      </c>
      <c r="D2088" s="2">
        <v>80.667940000000002</v>
      </c>
      <c r="E2088" s="2">
        <v>17.981249999999999</v>
      </c>
    </row>
    <row r="2089" spans="3:5" x14ac:dyDescent="0.25">
      <c r="C2089" s="2">
        <v>2336</v>
      </c>
      <c r="D2089" s="2">
        <v>80.271370000000005</v>
      </c>
      <c r="E2089" s="2">
        <v>18.348880000000001</v>
      </c>
    </row>
    <row r="2090" spans="3:5" x14ac:dyDescent="0.25">
      <c r="C2090" s="2">
        <v>2337</v>
      </c>
      <c r="D2090" s="2">
        <v>79.936899999999994</v>
      </c>
      <c r="E2090" s="2">
        <v>18.733440000000002</v>
      </c>
    </row>
    <row r="2091" spans="3:5" x14ac:dyDescent="0.25">
      <c r="C2091" s="2">
        <v>2338</v>
      </c>
      <c r="D2091" s="2">
        <v>79.588790000000003</v>
      </c>
      <c r="E2091" s="2">
        <v>19.084710000000001</v>
      </c>
    </row>
    <row r="2092" spans="3:5" x14ac:dyDescent="0.25">
      <c r="C2092" s="2">
        <v>2339</v>
      </c>
      <c r="D2092" s="2">
        <v>79.226339999999993</v>
      </c>
      <c r="E2092" s="2">
        <v>19.445519999999998</v>
      </c>
    </row>
    <row r="2093" spans="3:5" x14ac:dyDescent="0.25">
      <c r="C2093" s="2">
        <v>2340</v>
      </c>
      <c r="D2093" s="2">
        <v>78.876840000000001</v>
      </c>
      <c r="E2093" s="2">
        <v>19.798749999999998</v>
      </c>
    </row>
    <row r="2094" spans="3:5" x14ac:dyDescent="0.25">
      <c r="C2094" s="2">
        <v>2341</v>
      </c>
      <c r="D2094" s="2">
        <v>78.548469999999995</v>
      </c>
      <c r="E2094" s="2">
        <v>20.129629999999999</v>
      </c>
    </row>
    <row r="2095" spans="3:5" x14ac:dyDescent="0.25">
      <c r="C2095" s="2">
        <v>2342</v>
      </c>
      <c r="D2095" s="2">
        <v>78.202340000000007</v>
      </c>
      <c r="E2095" s="2">
        <v>20.481459999999998</v>
      </c>
    </row>
    <row r="2096" spans="3:5" x14ac:dyDescent="0.25">
      <c r="C2096" s="2">
        <v>2343</v>
      </c>
      <c r="D2096" s="2">
        <v>77.87491</v>
      </c>
      <c r="E2096" s="2">
        <v>20.81015</v>
      </c>
    </row>
    <row r="2097" spans="3:5" x14ac:dyDescent="0.25">
      <c r="C2097" s="2">
        <v>2344</v>
      </c>
      <c r="D2097" s="2">
        <v>77.549049999999994</v>
      </c>
      <c r="E2097" s="2">
        <v>21.126850000000001</v>
      </c>
    </row>
    <row r="2098" spans="3:5" x14ac:dyDescent="0.25">
      <c r="C2098" s="2">
        <v>2345</v>
      </c>
      <c r="D2098" s="2">
        <v>77.237179999999995</v>
      </c>
      <c r="E2098" s="2">
        <v>21.446629999999999</v>
      </c>
    </row>
    <row r="2099" spans="3:5" x14ac:dyDescent="0.25">
      <c r="C2099" s="2">
        <v>2346</v>
      </c>
      <c r="D2099" s="2">
        <v>76.930989999999994</v>
      </c>
      <c r="E2099" s="2">
        <v>21.7623</v>
      </c>
    </row>
    <row r="2100" spans="3:5" x14ac:dyDescent="0.25">
      <c r="C2100" s="2">
        <v>2347</v>
      </c>
      <c r="D2100" s="2">
        <v>76.628450000000001</v>
      </c>
      <c r="E2100" s="2">
        <v>22.05123</v>
      </c>
    </row>
    <row r="2101" spans="3:5" x14ac:dyDescent="0.25">
      <c r="C2101" s="2">
        <v>2348</v>
      </c>
      <c r="D2101" s="2">
        <v>76.344660000000005</v>
      </c>
      <c r="E2101" s="2">
        <v>22.345289999999999</v>
      </c>
    </row>
    <row r="2102" spans="3:5" x14ac:dyDescent="0.25">
      <c r="C2102" s="2">
        <v>2349</v>
      </c>
      <c r="D2102" s="2">
        <v>76.057749999999999</v>
      </c>
      <c r="E2102" s="2">
        <v>22.651530000000001</v>
      </c>
    </row>
    <row r="2103" spans="3:5" x14ac:dyDescent="0.25">
      <c r="C2103" s="2">
        <v>2350</v>
      </c>
      <c r="D2103" s="2">
        <v>75.749219999999994</v>
      </c>
      <c r="E2103" s="2">
        <v>22.90943</v>
      </c>
    </row>
    <row r="2104" spans="3:5" x14ac:dyDescent="0.25">
      <c r="C2104" s="2">
        <v>2351</v>
      </c>
      <c r="D2104" s="2">
        <v>75.498609999999999</v>
      </c>
      <c r="E2104" s="2">
        <v>23.17727</v>
      </c>
    </row>
    <row r="2105" spans="3:5" x14ac:dyDescent="0.25">
      <c r="C2105" s="2">
        <v>2352</v>
      </c>
      <c r="D2105" s="2">
        <v>75.237809999999996</v>
      </c>
      <c r="E2105" s="2">
        <v>23.4511</v>
      </c>
    </row>
    <row r="2106" spans="3:5" x14ac:dyDescent="0.25">
      <c r="C2106" s="2">
        <v>2353</v>
      </c>
      <c r="D2106" s="2">
        <v>74.996790000000004</v>
      </c>
      <c r="E2106" s="2">
        <v>23.70373</v>
      </c>
    </row>
    <row r="2107" spans="3:5" x14ac:dyDescent="0.25">
      <c r="C2107" s="2">
        <v>2354</v>
      </c>
      <c r="D2107" s="2">
        <v>74.74606</v>
      </c>
      <c r="E2107" s="2">
        <v>23.9451</v>
      </c>
    </row>
    <row r="2108" spans="3:5" x14ac:dyDescent="0.25">
      <c r="C2108" s="2">
        <v>2355</v>
      </c>
      <c r="D2108" s="2">
        <v>74.536559999999994</v>
      </c>
      <c r="E2108" s="2">
        <v>24.202279999999998</v>
      </c>
    </row>
    <row r="2109" spans="3:5" x14ac:dyDescent="0.25">
      <c r="C2109" s="2">
        <v>2356</v>
      </c>
      <c r="D2109" s="2">
        <v>74.220619999999997</v>
      </c>
      <c r="E2109" s="2">
        <v>24.40924</v>
      </c>
    </row>
    <row r="2110" spans="3:5" x14ac:dyDescent="0.25">
      <c r="C2110" s="2">
        <v>2357</v>
      </c>
      <c r="D2110" s="2">
        <v>74.057559999999995</v>
      </c>
      <c r="E2110" s="2">
        <v>24.63625</v>
      </c>
    </row>
    <row r="2111" spans="3:5" x14ac:dyDescent="0.25">
      <c r="C2111" s="2">
        <v>2358</v>
      </c>
      <c r="D2111" s="2">
        <v>73.855419999999995</v>
      </c>
      <c r="E2111" s="2">
        <v>24.846160000000001</v>
      </c>
    </row>
    <row r="2112" spans="3:5" x14ac:dyDescent="0.25">
      <c r="C2112" s="2">
        <v>2359</v>
      </c>
      <c r="D2112" s="2">
        <v>73.641109999999998</v>
      </c>
      <c r="E2112" s="2">
        <v>25.063289999999999</v>
      </c>
    </row>
    <row r="2113" spans="3:5" x14ac:dyDescent="0.25">
      <c r="C2113" s="2">
        <v>2360</v>
      </c>
      <c r="D2113" s="2">
        <v>73.444019999999995</v>
      </c>
      <c r="E2113" s="2">
        <v>25.251180000000002</v>
      </c>
    </row>
    <row r="2114" spans="3:5" x14ac:dyDescent="0.25">
      <c r="C2114" s="2">
        <v>2361</v>
      </c>
      <c r="D2114" s="2">
        <v>73.252430000000004</v>
      </c>
      <c r="E2114" s="2">
        <v>25.43929</v>
      </c>
    </row>
    <row r="2115" spans="3:5" x14ac:dyDescent="0.25">
      <c r="C2115" s="2">
        <v>2362</v>
      </c>
      <c r="D2115" s="2">
        <v>73.091800000000006</v>
      </c>
      <c r="E2115" s="2">
        <v>25.623750000000001</v>
      </c>
    </row>
    <row r="2116" spans="3:5" x14ac:dyDescent="0.25">
      <c r="C2116" s="2">
        <v>2363</v>
      </c>
      <c r="D2116" s="2">
        <v>72.901229999999998</v>
      </c>
      <c r="E2116" s="2">
        <v>25.781310000000001</v>
      </c>
    </row>
    <row r="2117" spans="3:5" x14ac:dyDescent="0.25">
      <c r="C2117" s="2">
        <v>2364</v>
      </c>
      <c r="D2117" s="2">
        <v>72.74973</v>
      </c>
      <c r="E2117" s="2">
        <v>25.957789999999999</v>
      </c>
    </row>
    <row r="2118" spans="3:5" x14ac:dyDescent="0.25">
      <c r="C2118" s="2">
        <v>2365</v>
      </c>
      <c r="D2118" s="2">
        <v>72.58175</v>
      </c>
      <c r="E2118" s="2">
        <v>26.099319999999999</v>
      </c>
    </row>
    <row r="2119" spans="3:5" x14ac:dyDescent="0.25">
      <c r="C2119" s="2">
        <v>2366</v>
      </c>
      <c r="D2119" s="2">
        <v>72.443600000000004</v>
      </c>
      <c r="E2119" s="2">
        <v>26.247890000000002</v>
      </c>
    </row>
    <row r="2120" spans="3:5" x14ac:dyDescent="0.25">
      <c r="C2120" s="2">
        <v>2367</v>
      </c>
      <c r="D2120" s="2">
        <v>72.31371</v>
      </c>
      <c r="E2120" s="2">
        <v>26.384869999999999</v>
      </c>
    </row>
    <row r="2121" spans="3:5" x14ac:dyDescent="0.25">
      <c r="C2121" s="2">
        <v>2368</v>
      </c>
      <c r="D2121" s="2">
        <v>72.163960000000003</v>
      </c>
      <c r="E2121" s="2">
        <v>26.51173</v>
      </c>
    </row>
    <row r="2122" spans="3:5" x14ac:dyDescent="0.25">
      <c r="C2122" s="2">
        <v>2369</v>
      </c>
      <c r="D2122" s="2">
        <v>72.072630000000004</v>
      </c>
      <c r="E2122" s="2">
        <v>26.6465</v>
      </c>
    </row>
    <row r="2123" spans="3:5" x14ac:dyDescent="0.25">
      <c r="C2123" s="2">
        <v>2370</v>
      </c>
      <c r="D2123" s="2">
        <v>71.8994</v>
      </c>
      <c r="E2123" s="2">
        <v>26.745100000000001</v>
      </c>
    </row>
    <row r="2124" spans="3:5" x14ac:dyDescent="0.25">
      <c r="C2124" s="2">
        <v>2371</v>
      </c>
      <c r="D2124" s="2">
        <v>71.846260000000001</v>
      </c>
      <c r="E2124" s="2">
        <v>26.852370000000001</v>
      </c>
    </row>
    <row r="2125" spans="3:5" x14ac:dyDescent="0.25">
      <c r="C2125" s="2">
        <v>2372</v>
      </c>
      <c r="D2125" s="2">
        <v>71.732470000000006</v>
      </c>
      <c r="E2125" s="2">
        <v>26.959309999999999</v>
      </c>
    </row>
    <row r="2126" spans="3:5" x14ac:dyDescent="0.25">
      <c r="C2126" s="2">
        <v>2373</v>
      </c>
      <c r="D2126" s="2">
        <v>71.625119999999995</v>
      </c>
      <c r="E2126" s="2">
        <v>27.033259999999999</v>
      </c>
    </row>
    <row r="2127" spans="3:5" x14ac:dyDescent="0.25">
      <c r="C2127" s="2">
        <v>2374</v>
      </c>
      <c r="D2127" s="2">
        <v>71.558779999999999</v>
      </c>
      <c r="E2127" s="2">
        <v>27.117290000000001</v>
      </c>
    </row>
    <row r="2128" spans="3:5" x14ac:dyDescent="0.25">
      <c r="C2128" s="2">
        <v>2375</v>
      </c>
      <c r="D2128" s="2">
        <v>71.481260000000006</v>
      </c>
      <c r="E2128" s="2">
        <v>27.206969999999998</v>
      </c>
    </row>
    <row r="2129" spans="3:5" x14ac:dyDescent="0.25">
      <c r="C2129" s="2">
        <v>2376</v>
      </c>
      <c r="D2129" s="2">
        <v>71.401600000000002</v>
      </c>
      <c r="E2129" s="2">
        <v>27.251390000000001</v>
      </c>
    </row>
    <row r="2130" spans="3:5" x14ac:dyDescent="0.25">
      <c r="C2130" s="2">
        <v>2377</v>
      </c>
      <c r="D2130" s="2">
        <v>71.351990000000001</v>
      </c>
      <c r="E2130" s="2">
        <v>27.324100000000001</v>
      </c>
    </row>
    <row r="2131" spans="3:5" x14ac:dyDescent="0.25">
      <c r="C2131" s="2">
        <v>2378</v>
      </c>
      <c r="D2131" s="2">
        <v>71.296189999999996</v>
      </c>
      <c r="E2131" s="2">
        <v>27.366689999999998</v>
      </c>
    </row>
    <row r="2132" spans="3:5" x14ac:dyDescent="0.25">
      <c r="C2132" s="2">
        <v>2379</v>
      </c>
      <c r="D2132" s="2">
        <v>71.233980000000003</v>
      </c>
      <c r="E2132" s="2">
        <v>27.414940000000001</v>
      </c>
    </row>
    <row r="2133" spans="3:5" x14ac:dyDescent="0.25">
      <c r="C2133" s="2">
        <v>2380</v>
      </c>
      <c r="D2133" s="2">
        <v>71.226179999999999</v>
      </c>
      <c r="E2133" s="2">
        <v>27.44726</v>
      </c>
    </row>
    <row r="2134" spans="3:5" x14ac:dyDescent="0.25">
      <c r="C2134" s="2">
        <v>2381</v>
      </c>
      <c r="D2134" s="2">
        <v>71.177520000000001</v>
      </c>
      <c r="E2134" s="2">
        <v>27.478840000000002</v>
      </c>
    </row>
    <row r="2135" spans="3:5" x14ac:dyDescent="0.25">
      <c r="C2135" s="2">
        <v>2382</v>
      </c>
      <c r="D2135" s="2">
        <v>71.168530000000004</v>
      </c>
      <c r="E2135" s="2">
        <v>27.494509999999998</v>
      </c>
    </row>
    <row r="2136" spans="3:5" x14ac:dyDescent="0.25">
      <c r="C2136" s="2">
        <v>2383</v>
      </c>
      <c r="D2136" s="2">
        <v>71.121039999999994</v>
      </c>
      <c r="E2136" s="2">
        <v>27.51925</v>
      </c>
    </row>
    <row r="2137" spans="3:5" x14ac:dyDescent="0.25">
      <c r="C2137" s="2">
        <v>2384</v>
      </c>
      <c r="D2137" s="2">
        <v>71.129949999999994</v>
      </c>
      <c r="E2137" s="2">
        <v>27.519739999999999</v>
      </c>
    </row>
    <row r="2138" spans="3:5" x14ac:dyDescent="0.25">
      <c r="C2138" s="2">
        <v>2385</v>
      </c>
      <c r="D2138" s="2">
        <v>71.086749999999995</v>
      </c>
      <c r="E2138" s="2">
        <v>27.508389999999999</v>
      </c>
    </row>
    <row r="2139" spans="3:5" x14ac:dyDescent="0.25">
      <c r="C2139" s="2">
        <v>2386</v>
      </c>
      <c r="D2139" s="2">
        <v>71.133009999999999</v>
      </c>
      <c r="E2139" s="2">
        <v>27.52441</v>
      </c>
    </row>
    <row r="2140" spans="3:5" x14ac:dyDescent="0.25">
      <c r="C2140" s="2">
        <v>2387</v>
      </c>
      <c r="D2140" s="2">
        <v>71.12567</v>
      </c>
      <c r="E2140" s="2">
        <v>27.49539</v>
      </c>
    </row>
    <row r="2141" spans="3:5" x14ac:dyDescent="0.25">
      <c r="C2141" s="2">
        <v>2388</v>
      </c>
      <c r="D2141" s="2">
        <v>71.147409999999994</v>
      </c>
      <c r="E2141" s="2">
        <v>27.48368</v>
      </c>
    </row>
    <row r="2142" spans="3:5" x14ac:dyDescent="0.25">
      <c r="C2142" s="2">
        <v>2389</v>
      </c>
      <c r="D2142" s="2">
        <v>71.165279999999996</v>
      </c>
      <c r="E2142" s="2">
        <v>27.457190000000001</v>
      </c>
    </row>
    <row r="2143" spans="3:5" x14ac:dyDescent="0.25">
      <c r="C2143" s="2">
        <v>2390</v>
      </c>
      <c r="D2143" s="2">
        <v>71.183000000000007</v>
      </c>
      <c r="E2143" s="2">
        <v>27.42313</v>
      </c>
    </row>
    <row r="2144" spans="3:5" x14ac:dyDescent="0.25">
      <c r="C2144" s="2">
        <v>2391</v>
      </c>
      <c r="D2144" s="2">
        <v>71.217219999999998</v>
      </c>
      <c r="E2144" s="2">
        <v>27.387060000000002</v>
      </c>
    </row>
    <row r="2145" spans="3:5" x14ac:dyDescent="0.25">
      <c r="C2145" s="2">
        <v>2392</v>
      </c>
      <c r="D2145" s="2">
        <v>71.263140000000007</v>
      </c>
      <c r="E2145" s="2">
        <v>27.34985</v>
      </c>
    </row>
    <row r="2146" spans="3:5" x14ac:dyDescent="0.25">
      <c r="C2146" s="2">
        <v>2393</v>
      </c>
      <c r="D2146" s="2">
        <v>71.300060000000002</v>
      </c>
      <c r="E2146" s="2">
        <v>27.295390000000001</v>
      </c>
    </row>
    <row r="2147" spans="3:5" x14ac:dyDescent="0.25">
      <c r="C2147" s="2">
        <v>2394</v>
      </c>
      <c r="D2147" s="2">
        <v>71.351680000000002</v>
      </c>
      <c r="E2147" s="2">
        <v>27.24775</v>
      </c>
    </row>
    <row r="2148" spans="3:5" x14ac:dyDescent="0.25">
      <c r="C2148" s="2">
        <v>2395</v>
      </c>
      <c r="D2148" s="2">
        <v>71.388919999999999</v>
      </c>
      <c r="E2148" s="2">
        <v>27.182099999999998</v>
      </c>
    </row>
    <row r="2149" spans="3:5" x14ac:dyDescent="0.25">
      <c r="C2149" s="2">
        <v>2396</v>
      </c>
      <c r="D2149" s="2">
        <v>71.459180000000003</v>
      </c>
      <c r="E2149" s="2">
        <v>27.128399999999999</v>
      </c>
    </row>
    <row r="2150" spans="3:5" x14ac:dyDescent="0.25">
      <c r="C2150" s="2">
        <v>2397</v>
      </c>
      <c r="D2150" s="2">
        <v>71.495729999999995</v>
      </c>
      <c r="E2150" s="2">
        <v>27.049610000000001</v>
      </c>
    </row>
    <row r="2151" spans="3:5" x14ac:dyDescent="0.25">
      <c r="C2151" s="2">
        <v>2398</v>
      </c>
      <c r="D2151" s="2">
        <v>71.556610000000006</v>
      </c>
      <c r="E2151" s="2">
        <v>26.974419999999999</v>
      </c>
    </row>
    <row r="2152" spans="3:5" x14ac:dyDescent="0.25">
      <c r="C2152" s="2">
        <v>2399</v>
      </c>
      <c r="D2152" s="2">
        <v>71.643940000000001</v>
      </c>
      <c r="E2152" s="2">
        <v>26.89753</v>
      </c>
    </row>
    <row r="2153" spans="3:5" x14ac:dyDescent="0.25">
      <c r="C2153" s="2">
        <v>2400</v>
      </c>
      <c r="D2153" s="2">
        <v>71.714110000000005</v>
      </c>
      <c r="E2153" s="2">
        <v>26.810870000000001</v>
      </c>
    </row>
    <row r="2154" spans="3:5" x14ac:dyDescent="0.25">
      <c r="C2154" s="2">
        <v>2401</v>
      </c>
      <c r="D2154" s="2">
        <v>71.788690000000003</v>
      </c>
      <c r="E2154" s="2">
        <v>26.73169</v>
      </c>
    </row>
    <row r="2155" spans="3:5" x14ac:dyDescent="0.25">
      <c r="C2155" s="2">
        <v>2402</v>
      </c>
      <c r="D2155" s="2">
        <v>71.868669999999995</v>
      </c>
      <c r="E2155" s="2">
        <v>26.64265</v>
      </c>
    </row>
    <row r="2156" spans="3:5" x14ac:dyDescent="0.25">
      <c r="C2156" s="2">
        <v>2403</v>
      </c>
      <c r="D2156" s="2">
        <v>71.974360000000004</v>
      </c>
      <c r="E2156" s="2">
        <v>26.54449</v>
      </c>
    </row>
    <row r="2157" spans="3:5" x14ac:dyDescent="0.25">
      <c r="C2157" s="2">
        <v>2404</v>
      </c>
      <c r="D2157" s="2">
        <v>72.049700000000001</v>
      </c>
      <c r="E2157" s="2">
        <v>26.44594</v>
      </c>
    </row>
    <row r="2158" spans="3:5" x14ac:dyDescent="0.25">
      <c r="C2158" s="2">
        <v>2405</v>
      </c>
      <c r="D2158" s="2">
        <v>72.143090000000001</v>
      </c>
      <c r="E2158" s="2">
        <v>26.345030000000001</v>
      </c>
    </row>
    <row r="2159" spans="3:5" x14ac:dyDescent="0.25">
      <c r="C2159" s="2">
        <v>2406</v>
      </c>
      <c r="D2159" s="2">
        <v>72.246399999999994</v>
      </c>
      <c r="E2159" s="2">
        <v>26.23283</v>
      </c>
    </row>
    <row r="2160" spans="3:5" x14ac:dyDescent="0.25">
      <c r="C2160" s="2">
        <v>2407</v>
      </c>
      <c r="D2160" s="2">
        <v>72.342609999999993</v>
      </c>
      <c r="E2160" s="2">
        <v>26.12228</v>
      </c>
    </row>
    <row r="2161" spans="3:5" x14ac:dyDescent="0.25">
      <c r="C2161" s="2">
        <v>2408</v>
      </c>
      <c r="D2161" s="2">
        <v>72.434370000000001</v>
      </c>
      <c r="E2161" s="2">
        <v>26.018360000000001</v>
      </c>
    </row>
    <row r="2162" spans="3:5" x14ac:dyDescent="0.25">
      <c r="C2162" s="2">
        <v>2409</v>
      </c>
      <c r="D2162" s="2">
        <v>72.560289999999995</v>
      </c>
      <c r="E2162" s="2">
        <v>25.902360000000002</v>
      </c>
    </row>
    <row r="2163" spans="3:5" x14ac:dyDescent="0.25">
      <c r="C2163" s="2">
        <v>2410</v>
      </c>
      <c r="D2163" s="2">
        <v>72.66337</v>
      </c>
      <c r="E2163" s="2">
        <v>25.788740000000001</v>
      </c>
    </row>
    <row r="2164" spans="3:5" x14ac:dyDescent="0.25">
      <c r="C2164" s="2">
        <v>2411</v>
      </c>
      <c r="D2164" s="2">
        <v>72.76934</v>
      </c>
      <c r="E2164" s="2">
        <v>25.66159</v>
      </c>
    </row>
    <row r="2165" spans="3:5" x14ac:dyDescent="0.25">
      <c r="C2165" s="2">
        <v>2412</v>
      </c>
      <c r="D2165" s="2">
        <v>72.874750000000006</v>
      </c>
      <c r="E2165" s="2">
        <v>25.54447</v>
      </c>
    </row>
    <row r="2166" spans="3:5" x14ac:dyDescent="0.25">
      <c r="C2166" s="2">
        <v>2413</v>
      </c>
      <c r="D2166" s="2">
        <v>73.002510000000001</v>
      </c>
      <c r="E2166" s="2">
        <v>25.412310000000002</v>
      </c>
    </row>
    <row r="2167" spans="3:5" x14ac:dyDescent="0.25">
      <c r="C2167" s="2">
        <v>2414</v>
      </c>
      <c r="D2167" s="2">
        <v>73.129720000000006</v>
      </c>
      <c r="E2167" s="2">
        <v>25.29935</v>
      </c>
    </row>
    <row r="2168" spans="3:5" x14ac:dyDescent="0.25">
      <c r="C2168" s="2">
        <v>2415</v>
      </c>
      <c r="D2168" s="2">
        <v>73.225229999999996</v>
      </c>
      <c r="E2168" s="2">
        <v>25.17024</v>
      </c>
    </row>
    <row r="2169" spans="3:5" x14ac:dyDescent="0.25">
      <c r="C2169" s="2">
        <v>2416</v>
      </c>
      <c r="D2169" s="2">
        <v>73.358869999999996</v>
      </c>
      <c r="E2169" s="2">
        <v>25.046959999999999</v>
      </c>
    </row>
    <row r="2170" spans="3:5" x14ac:dyDescent="0.25">
      <c r="C2170" s="2">
        <v>2417</v>
      </c>
      <c r="D2170" s="2">
        <v>73.438019999999995</v>
      </c>
      <c r="E2170" s="2">
        <v>24.91319</v>
      </c>
    </row>
    <row r="2171" spans="3:5" x14ac:dyDescent="0.25">
      <c r="C2171" s="2">
        <v>2418</v>
      </c>
      <c r="D2171" s="2">
        <v>73.575710000000001</v>
      </c>
      <c r="E2171" s="2">
        <v>24.782509999999998</v>
      </c>
    </row>
    <row r="2172" spans="3:5" x14ac:dyDescent="0.25">
      <c r="C2172" s="2">
        <v>2419</v>
      </c>
      <c r="D2172" s="2">
        <v>73.685490000000001</v>
      </c>
      <c r="E2172" s="2">
        <v>24.650390000000002</v>
      </c>
    </row>
    <row r="2173" spans="3:5" x14ac:dyDescent="0.25">
      <c r="C2173" s="2">
        <v>2420</v>
      </c>
      <c r="D2173" s="2">
        <v>73.793329999999997</v>
      </c>
      <c r="E2173" s="2">
        <v>24.526330000000002</v>
      </c>
    </row>
    <row r="2174" spans="3:5" x14ac:dyDescent="0.25">
      <c r="C2174" s="2">
        <v>2421</v>
      </c>
      <c r="D2174" s="2">
        <v>73.907420000000002</v>
      </c>
      <c r="E2174" s="2">
        <v>24.401800000000001</v>
      </c>
    </row>
    <row r="2175" spans="3:5" x14ac:dyDescent="0.25">
      <c r="C2175" s="2">
        <v>2422</v>
      </c>
      <c r="D2175" s="2">
        <v>74.032989999999998</v>
      </c>
      <c r="E2175" s="2">
        <v>24.277989999999999</v>
      </c>
    </row>
    <row r="2176" spans="3:5" x14ac:dyDescent="0.25">
      <c r="C2176" s="2">
        <v>2423</v>
      </c>
      <c r="D2176" s="2">
        <v>74.132320000000007</v>
      </c>
      <c r="E2176" s="2">
        <v>24.15279</v>
      </c>
    </row>
    <row r="2177" spans="3:5" x14ac:dyDescent="0.25">
      <c r="C2177" s="2">
        <v>2424</v>
      </c>
      <c r="D2177" s="2">
        <v>74.270840000000007</v>
      </c>
      <c r="E2177" s="2">
        <v>24.032689999999999</v>
      </c>
    </row>
    <row r="2178" spans="3:5" x14ac:dyDescent="0.25">
      <c r="C2178" s="2">
        <v>2425</v>
      </c>
      <c r="D2178" s="2">
        <v>74.349519999999998</v>
      </c>
      <c r="E2178" s="2">
        <v>23.89894</v>
      </c>
    </row>
    <row r="2179" spans="3:5" x14ac:dyDescent="0.25">
      <c r="C2179" s="2">
        <v>2426</v>
      </c>
      <c r="D2179" s="2">
        <v>74.449929999999995</v>
      </c>
      <c r="E2179" s="2">
        <v>23.779150000000001</v>
      </c>
    </row>
    <row r="2180" spans="3:5" x14ac:dyDescent="0.25">
      <c r="C2180" s="2">
        <v>2427</v>
      </c>
      <c r="D2180" s="2">
        <v>74.552959999999999</v>
      </c>
      <c r="E2180" s="2">
        <v>23.662099999999999</v>
      </c>
    </row>
    <row r="2181" spans="3:5" x14ac:dyDescent="0.25">
      <c r="C2181" s="2">
        <v>2428</v>
      </c>
      <c r="D2181" s="2">
        <v>74.655330000000006</v>
      </c>
      <c r="E2181" s="2">
        <v>23.536770000000001</v>
      </c>
    </row>
    <row r="2182" spans="3:5" x14ac:dyDescent="0.25">
      <c r="C2182" s="2">
        <v>2429</v>
      </c>
      <c r="D2182" s="2">
        <v>74.77422</v>
      </c>
      <c r="E2182" s="2">
        <v>23.44004</v>
      </c>
    </row>
    <row r="2183" spans="3:5" x14ac:dyDescent="0.25">
      <c r="C2183" s="2">
        <v>2430</v>
      </c>
      <c r="D2183" s="2">
        <v>74.870900000000006</v>
      </c>
      <c r="E2183" s="2">
        <v>23.324439999999999</v>
      </c>
    </row>
    <row r="2184" spans="3:5" x14ac:dyDescent="0.25">
      <c r="C2184" s="2">
        <v>2431</v>
      </c>
      <c r="D2184" s="2">
        <v>74.956980000000001</v>
      </c>
      <c r="E2184" s="2">
        <v>23.211279999999999</v>
      </c>
    </row>
    <row r="2185" spans="3:5" x14ac:dyDescent="0.25">
      <c r="C2185" s="2">
        <v>2432</v>
      </c>
      <c r="D2185" s="2">
        <v>75.070530000000005</v>
      </c>
      <c r="E2185" s="2">
        <v>23.102650000000001</v>
      </c>
    </row>
    <row r="2186" spans="3:5" x14ac:dyDescent="0.25">
      <c r="C2186" s="2">
        <v>2433</v>
      </c>
      <c r="D2186" s="2">
        <v>75.15504</v>
      </c>
      <c r="E2186" s="2">
        <v>23.006209999999999</v>
      </c>
    </row>
    <row r="2187" spans="3:5" x14ac:dyDescent="0.25">
      <c r="C2187" s="2">
        <v>2434</v>
      </c>
      <c r="D2187" s="2">
        <v>75.237930000000006</v>
      </c>
      <c r="E2187" s="2">
        <v>22.906320000000001</v>
      </c>
    </row>
    <row r="2188" spans="3:5" x14ac:dyDescent="0.25">
      <c r="C2188" s="2">
        <v>2435</v>
      </c>
      <c r="D2188" s="2">
        <v>75.316519999999997</v>
      </c>
      <c r="E2188" s="2">
        <v>22.80425</v>
      </c>
    </row>
    <row r="2189" spans="3:5" x14ac:dyDescent="0.25">
      <c r="C2189" s="2">
        <v>2436</v>
      </c>
      <c r="D2189" s="2">
        <v>75.407420000000002</v>
      </c>
      <c r="E2189" s="2">
        <v>22.72072</v>
      </c>
    </row>
    <row r="2190" spans="3:5" x14ac:dyDescent="0.25">
      <c r="C2190" s="2">
        <v>2437</v>
      </c>
      <c r="D2190" s="2">
        <v>75.480930000000001</v>
      </c>
      <c r="E2190" s="2">
        <v>22.624649999999999</v>
      </c>
    </row>
    <row r="2191" spans="3:5" x14ac:dyDescent="0.25">
      <c r="C2191" s="2">
        <v>2438</v>
      </c>
      <c r="D2191" s="2">
        <v>75.545910000000006</v>
      </c>
      <c r="E2191" s="2">
        <v>22.547039999999999</v>
      </c>
    </row>
    <row r="2192" spans="3:5" x14ac:dyDescent="0.25">
      <c r="C2192" s="2">
        <v>2439</v>
      </c>
      <c r="D2192" s="2">
        <v>75.614810000000006</v>
      </c>
      <c r="E2192" s="2">
        <v>22.468800000000002</v>
      </c>
    </row>
    <row r="2193" spans="3:5" x14ac:dyDescent="0.25">
      <c r="C2193" s="2">
        <v>2440</v>
      </c>
      <c r="D2193" s="2">
        <v>75.658709999999999</v>
      </c>
      <c r="E2193" s="2">
        <v>22.397680000000001</v>
      </c>
    </row>
    <row r="2194" spans="3:5" x14ac:dyDescent="0.25">
      <c r="C2194" s="2">
        <v>2441</v>
      </c>
      <c r="D2194" s="2">
        <v>75.718800000000002</v>
      </c>
      <c r="E2194" s="2">
        <v>22.33107</v>
      </c>
    </row>
    <row r="2195" spans="3:5" x14ac:dyDescent="0.25">
      <c r="C2195" s="2">
        <v>2442</v>
      </c>
      <c r="D2195" s="2">
        <v>75.788809999999998</v>
      </c>
      <c r="E2195" s="2">
        <v>22.27542</v>
      </c>
    </row>
    <row r="2196" spans="3:5" x14ac:dyDescent="0.25">
      <c r="C2196" s="2">
        <v>2443</v>
      </c>
      <c r="D2196" s="2">
        <v>75.818179999999998</v>
      </c>
      <c r="E2196" s="2">
        <v>22.220310000000001</v>
      </c>
    </row>
    <row r="2197" spans="3:5" x14ac:dyDescent="0.25">
      <c r="C2197" s="2">
        <v>2444</v>
      </c>
      <c r="D2197" s="2">
        <v>75.846950000000007</v>
      </c>
      <c r="E2197" s="2">
        <v>22.165780000000002</v>
      </c>
    </row>
    <row r="2198" spans="3:5" x14ac:dyDescent="0.25">
      <c r="C2198" s="2">
        <v>2445</v>
      </c>
      <c r="D2198" s="2">
        <v>75.884770000000003</v>
      </c>
      <c r="E2198" s="2">
        <v>22.124749999999999</v>
      </c>
    </row>
    <row r="2199" spans="3:5" x14ac:dyDescent="0.25">
      <c r="C2199" s="2">
        <v>2446</v>
      </c>
      <c r="D2199" s="2">
        <v>75.932159999999996</v>
      </c>
      <c r="E2199" s="2">
        <v>22.101289999999999</v>
      </c>
    </row>
    <row r="2200" spans="3:5" x14ac:dyDescent="0.25">
      <c r="C2200" s="2">
        <v>2447</v>
      </c>
      <c r="D2200" s="2">
        <v>75.914090000000002</v>
      </c>
      <c r="E2200" s="2">
        <v>22.063949999999998</v>
      </c>
    </row>
    <row r="2201" spans="3:5" x14ac:dyDescent="0.25">
      <c r="C2201" s="2">
        <v>2448</v>
      </c>
      <c r="D2201" s="2">
        <v>75.907390000000007</v>
      </c>
      <c r="E2201" s="2">
        <v>22.048970000000001</v>
      </c>
    </row>
    <row r="2202" spans="3:5" x14ac:dyDescent="0.25">
      <c r="C2202" s="2">
        <v>2449</v>
      </c>
      <c r="D2202" s="2">
        <v>75.929310000000001</v>
      </c>
      <c r="E2202" s="2">
        <v>22.034050000000001</v>
      </c>
    </row>
    <row r="2203" spans="3:5" x14ac:dyDescent="0.25">
      <c r="C2203" s="2">
        <v>2450</v>
      </c>
      <c r="D2203" s="2">
        <v>75.900260000000003</v>
      </c>
      <c r="E2203" s="2">
        <v>22.02618</v>
      </c>
    </row>
    <row r="2204" spans="3:5" x14ac:dyDescent="0.25">
      <c r="C2204" s="2">
        <v>2451</v>
      </c>
      <c r="D2204" s="2">
        <v>75.886089999999996</v>
      </c>
      <c r="E2204" s="2">
        <v>22.02169</v>
      </c>
    </row>
    <row r="2205" spans="3:5" x14ac:dyDescent="0.25">
      <c r="C2205" s="2">
        <v>2452</v>
      </c>
      <c r="D2205" s="2">
        <v>75.880420000000001</v>
      </c>
      <c r="E2205" s="2">
        <v>22.035979999999999</v>
      </c>
    </row>
    <row r="2206" spans="3:5" x14ac:dyDescent="0.25">
      <c r="C2206" s="2">
        <v>2453</v>
      </c>
      <c r="D2206" s="2">
        <v>75.848039999999997</v>
      </c>
      <c r="E2206" s="2">
        <v>22.047689999999999</v>
      </c>
    </row>
    <row r="2207" spans="3:5" x14ac:dyDescent="0.25">
      <c r="C2207" s="2">
        <v>2454</v>
      </c>
      <c r="D2207" s="2">
        <v>75.809709999999995</v>
      </c>
      <c r="E2207" s="2">
        <v>22.072579999999999</v>
      </c>
    </row>
    <row r="2208" spans="3:5" x14ac:dyDescent="0.25">
      <c r="C2208" s="2">
        <v>2455</v>
      </c>
      <c r="D2208" s="2">
        <v>75.751609999999999</v>
      </c>
      <c r="E2208" s="2">
        <v>22.096540000000001</v>
      </c>
    </row>
    <row r="2209" spans="3:5" x14ac:dyDescent="0.25">
      <c r="C2209" s="2">
        <v>2456</v>
      </c>
      <c r="D2209" s="2">
        <v>75.700659999999999</v>
      </c>
      <c r="E2209" s="2">
        <v>22.13871</v>
      </c>
    </row>
    <row r="2210" spans="3:5" x14ac:dyDescent="0.25">
      <c r="C2210" s="2">
        <v>2457</v>
      </c>
      <c r="D2210" s="2">
        <v>75.659189999999995</v>
      </c>
      <c r="E2210" s="2">
        <v>22.191610000000001</v>
      </c>
    </row>
    <row r="2211" spans="3:5" x14ac:dyDescent="0.25">
      <c r="C2211" s="2">
        <v>2458</v>
      </c>
      <c r="D2211" s="2">
        <v>75.596739999999997</v>
      </c>
      <c r="E2211" s="2">
        <v>22.238350000000001</v>
      </c>
    </row>
    <row r="2212" spans="3:5" x14ac:dyDescent="0.25">
      <c r="C2212" s="2">
        <v>2459</v>
      </c>
      <c r="D2212" s="2">
        <v>75.532340000000005</v>
      </c>
      <c r="E2212" s="2">
        <v>22.30057</v>
      </c>
    </row>
    <row r="2213" spans="3:5" x14ac:dyDescent="0.25">
      <c r="C2213" s="2">
        <v>2460</v>
      </c>
      <c r="D2213" s="2">
        <v>75.467820000000003</v>
      </c>
      <c r="E2213" s="2">
        <v>22.376750000000001</v>
      </c>
    </row>
    <row r="2214" spans="3:5" x14ac:dyDescent="0.25">
      <c r="C2214" s="2">
        <v>2461</v>
      </c>
      <c r="D2214" s="2">
        <v>75.379239999999996</v>
      </c>
      <c r="E2214" s="2">
        <v>22.44331</v>
      </c>
    </row>
    <row r="2215" spans="3:5" x14ac:dyDescent="0.25">
      <c r="C2215" s="2">
        <v>2462</v>
      </c>
      <c r="D2215" s="2">
        <v>75.288139999999999</v>
      </c>
      <c r="E2215" s="2">
        <v>22.53304</v>
      </c>
    </row>
    <row r="2216" spans="3:5" x14ac:dyDescent="0.25">
      <c r="C2216" s="2">
        <v>2463</v>
      </c>
      <c r="D2216" s="2">
        <v>75.175449999999998</v>
      </c>
      <c r="E2216" s="2">
        <v>22.619389999999999</v>
      </c>
    </row>
    <row r="2217" spans="3:5" x14ac:dyDescent="0.25">
      <c r="C2217" s="2">
        <v>2464</v>
      </c>
      <c r="D2217" s="2">
        <v>75.055080000000004</v>
      </c>
      <c r="E2217" s="2">
        <v>22.717770000000002</v>
      </c>
    </row>
    <row r="2218" spans="3:5" x14ac:dyDescent="0.25">
      <c r="C2218" s="2">
        <v>2465</v>
      </c>
      <c r="D2218" s="2">
        <v>74.912350000000004</v>
      </c>
      <c r="E2218" s="2">
        <v>22.812169999999998</v>
      </c>
    </row>
    <row r="2219" spans="3:5" x14ac:dyDescent="0.25">
      <c r="C2219" s="2">
        <v>2466</v>
      </c>
      <c r="D2219" s="2">
        <v>74.805949999999996</v>
      </c>
      <c r="E2219" s="2">
        <v>22.935839999999999</v>
      </c>
    </row>
    <row r="2220" spans="3:5" x14ac:dyDescent="0.25">
      <c r="C2220" s="2">
        <v>2467</v>
      </c>
      <c r="D2220" s="2">
        <v>74.686769999999996</v>
      </c>
      <c r="E2220" s="2">
        <v>23.051010000000002</v>
      </c>
    </row>
    <row r="2221" spans="3:5" x14ac:dyDescent="0.25">
      <c r="C2221" s="2">
        <v>2468</v>
      </c>
      <c r="D2221" s="2">
        <v>74.544889999999995</v>
      </c>
      <c r="E2221" s="2">
        <v>23.180700000000002</v>
      </c>
    </row>
    <row r="2222" spans="3:5" x14ac:dyDescent="0.25">
      <c r="C2222" s="2">
        <v>2469</v>
      </c>
      <c r="D2222" s="2">
        <v>74.385800000000003</v>
      </c>
      <c r="E2222" s="2">
        <v>23.310739999999999</v>
      </c>
    </row>
    <row r="2223" spans="3:5" x14ac:dyDescent="0.25">
      <c r="C2223" s="2">
        <v>2470</v>
      </c>
      <c r="D2223" s="2">
        <v>74.246610000000004</v>
      </c>
      <c r="E2223" s="2">
        <v>23.451730000000001</v>
      </c>
    </row>
    <row r="2224" spans="3:5" x14ac:dyDescent="0.25">
      <c r="C2224" s="2">
        <v>2471</v>
      </c>
      <c r="D2224" s="2">
        <v>74.088790000000003</v>
      </c>
      <c r="E2224" s="2">
        <v>23.590129999999998</v>
      </c>
    </row>
    <row r="2225" spans="3:5" x14ac:dyDescent="0.25">
      <c r="C2225" s="2">
        <v>2472</v>
      </c>
      <c r="D2225" s="2">
        <v>73.908360000000002</v>
      </c>
      <c r="E2225" s="2">
        <v>23.754709999999999</v>
      </c>
    </row>
    <row r="2226" spans="3:5" x14ac:dyDescent="0.25">
      <c r="C2226" s="2">
        <v>2473</v>
      </c>
      <c r="D2226" s="2">
        <v>73.737110000000001</v>
      </c>
      <c r="E2226" s="2">
        <v>23.914190000000001</v>
      </c>
    </row>
    <row r="2227" spans="3:5" x14ac:dyDescent="0.25">
      <c r="C2227" s="2">
        <v>2474</v>
      </c>
      <c r="D2227" s="2">
        <v>73.565950000000001</v>
      </c>
      <c r="E2227" s="2">
        <v>24.079429999999999</v>
      </c>
    </row>
    <row r="2228" spans="3:5" x14ac:dyDescent="0.25">
      <c r="C2228" s="2">
        <v>2475</v>
      </c>
      <c r="D2228" s="2">
        <v>73.370660000000001</v>
      </c>
      <c r="E2228" s="2">
        <v>24.253599999999999</v>
      </c>
    </row>
    <row r="2229" spans="3:5" x14ac:dyDescent="0.25">
      <c r="C2229" s="2">
        <v>2476</v>
      </c>
      <c r="D2229" s="2">
        <v>73.178920000000005</v>
      </c>
      <c r="E2229" s="2">
        <v>24.443149999999999</v>
      </c>
    </row>
    <row r="2230" spans="3:5" x14ac:dyDescent="0.25">
      <c r="C2230" s="2">
        <v>2477</v>
      </c>
      <c r="D2230" s="2">
        <v>72.975589999999997</v>
      </c>
      <c r="E2230" s="2">
        <v>24.623629999999999</v>
      </c>
    </row>
    <row r="2231" spans="3:5" x14ac:dyDescent="0.25">
      <c r="C2231" s="2">
        <v>2478</v>
      </c>
      <c r="D2231" s="2">
        <v>72.7637</v>
      </c>
      <c r="E2231" s="2">
        <v>24.812049999999999</v>
      </c>
    </row>
    <row r="2232" spans="3:5" x14ac:dyDescent="0.25">
      <c r="C2232" s="2">
        <v>2479</v>
      </c>
      <c r="D2232" s="2">
        <v>72.565200000000004</v>
      </c>
      <c r="E2232" s="2">
        <v>25.016010000000001</v>
      </c>
    </row>
    <row r="2233" spans="3:5" x14ac:dyDescent="0.25">
      <c r="C2233" s="2">
        <v>2480</v>
      </c>
      <c r="D2233" s="2">
        <v>72.35127</v>
      </c>
      <c r="E2233" s="2">
        <v>25.217310000000001</v>
      </c>
    </row>
    <row r="2234" spans="3:5" x14ac:dyDescent="0.25">
      <c r="C2234" s="2">
        <v>2481</v>
      </c>
      <c r="D2234" s="2">
        <v>72.114249999999998</v>
      </c>
      <c r="E2234" s="2">
        <v>25.430620000000001</v>
      </c>
    </row>
    <row r="2235" spans="3:5" x14ac:dyDescent="0.25">
      <c r="C2235" s="2">
        <v>2482</v>
      </c>
      <c r="D2235" s="2">
        <v>71.892300000000006</v>
      </c>
      <c r="E2235" s="2">
        <v>25.64977</v>
      </c>
    </row>
    <row r="2236" spans="3:5" x14ac:dyDescent="0.25">
      <c r="C2236" s="2">
        <v>2483</v>
      </c>
      <c r="D2236" s="2">
        <v>71.666880000000006</v>
      </c>
      <c r="E2236" s="2">
        <v>25.866289999999999</v>
      </c>
    </row>
    <row r="2237" spans="3:5" x14ac:dyDescent="0.25">
      <c r="C2237" s="2">
        <v>2484</v>
      </c>
      <c r="D2237" s="2">
        <v>71.424350000000004</v>
      </c>
      <c r="E2237" s="2">
        <v>26.089189999999999</v>
      </c>
    </row>
    <row r="2238" spans="3:5" x14ac:dyDescent="0.25">
      <c r="C2238" s="2">
        <v>2485</v>
      </c>
      <c r="D2238" s="2">
        <v>71.169560000000004</v>
      </c>
      <c r="E2238" s="2">
        <v>26.317299999999999</v>
      </c>
    </row>
    <row r="2239" spans="3:5" x14ac:dyDescent="0.25">
      <c r="C2239" s="2">
        <v>2486</v>
      </c>
      <c r="D2239" s="2">
        <v>70.92953</v>
      </c>
      <c r="E2239" s="2">
        <v>26.545179999999998</v>
      </c>
    </row>
    <row r="2240" spans="3:5" x14ac:dyDescent="0.25">
      <c r="C2240" s="2">
        <v>2487</v>
      </c>
      <c r="D2240" s="2">
        <v>70.686930000000004</v>
      </c>
      <c r="E2240" s="2">
        <v>26.779050000000002</v>
      </c>
    </row>
    <row r="2241" spans="3:5" x14ac:dyDescent="0.25">
      <c r="C2241" s="2">
        <v>2488</v>
      </c>
      <c r="D2241" s="2">
        <v>70.438379999999995</v>
      </c>
      <c r="E2241" s="2">
        <v>27.009180000000001</v>
      </c>
    </row>
    <row r="2242" spans="3:5" x14ac:dyDescent="0.25">
      <c r="C2242" s="2">
        <v>2489</v>
      </c>
      <c r="D2242" s="2">
        <v>70.180760000000006</v>
      </c>
      <c r="E2242" s="2">
        <v>27.257750000000001</v>
      </c>
    </row>
    <row r="2243" spans="3:5" x14ac:dyDescent="0.25">
      <c r="C2243" s="2">
        <v>2490</v>
      </c>
      <c r="D2243" s="2">
        <v>69.921530000000004</v>
      </c>
      <c r="E2243" s="2">
        <v>27.488409999999998</v>
      </c>
    </row>
    <row r="2244" spans="3:5" x14ac:dyDescent="0.25">
      <c r="C2244" s="2">
        <v>2491</v>
      </c>
      <c r="D2244" s="2">
        <v>69.663300000000007</v>
      </c>
      <c r="E2244" s="2">
        <v>27.738240000000001</v>
      </c>
    </row>
    <row r="2245" spans="3:5" x14ac:dyDescent="0.25">
      <c r="C2245" s="2">
        <v>2492</v>
      </c>
      <c r="D2245" s="2">
        <v>69.400090000000006</v>
      </c>
      <c r="E2245" s="2">
        <v>27.98516</v>
      </c>
    </row>
    <row r="2246" spans="3:5" x14ac:dyDescent="0.25">
      <c r="C2246" s="2">
        <v>2493</v>
      </c>
      <c r="D2246" s="2">
        <v>69.130960000000002</v>
      </c>
      <c r="E2246" s="2">
        <v>28.221060000000001</v>
      </c>
    </row>
    <row r="2247" spans="3:5" x14ac:dyDescent="0.25">
      <c r="C2247" s="2">
        <v>2494</v>
      </c>
      <c r="D2247" s="2">
        <v>68.859179999999995</v>
      </c>
      <c r="E2247" s="2">
        <v>28.47476</v>
      </c>
    </row>
    <row r="2248" spans="3:5" x14ac:dyDescent="0.25">
      <c r="C2248" s="2">
        <v>2495</v>
      </c>
      <c r="D2248" s="2">
        <v>68.584370000000007</v>
      </c>
      <c r="E2248" s="2">
        <v>28.732510000000001</v>
      </c>
    </row>
    <row r="2249" spans="3:5" x14ac:dyDescent="0.25">
      <c r="C2249" s="2">
        <v>2496</v>
      </c>
      <c r="D2249" s="2">
        <v>68.327029999999993</v>
      </c>
      <c r="E2249" s="2">
        <v>28.9801</v>
      </c>
    </row>
    <row r="2250" spans="3:5" x14ac:dyDescent="0.25">
      <c r="C2250" s="2">
        <v>2497</v>
      </c>
      <c r="D2250" s="2">
        <v>68.04495</v>
      </c>
      <c r="E2250" s="2">
        <v>29.22457</v>
      </c>
    </row>
    <row r="2251" spans="3:5" x14ac:dyDescent="0.25">
      <c r="C2251" s="2">
        <v>2498</v>
      </c>
      <c r="D2251" s="2">
        <v>67.786609999999996</v>
      </c>
      <c r="E2251" s="2">
        <v>29.483910000000002</v>
      </c>
    </row>
    <row r="2252" spans="3:5" x14ac:dyDescent="0.25">
      <c r="C2252" s="2">
        <v>2499</v>
      </c>
      <c r="D2252" s="2">
        <v>67.50958</v>
      </c>
      <c r="E2252" s="2">
        <v>29.723859999999998</v>
      </c>
    </row>
    <row r="2253" spans="3:5" x14ac:dyDescent="0.25">
      <c r="C2253" s="2">
        <v>2500</v>
      </c>
      <c r="D2253" s="2">
        <v>67.230930000000001</v>
      </c>
      <c r="E2253" s="2">
        <v>29.978359999999999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5703125" style="1" customWidth="1"/>
    <col min="2" max="2" width="16.140625" style="1" customWidth="1"/>
    <col min="3" max="3" width="11.7109375" style="1" bestFit="1" customWidth="1"/>
    <col min="4" max="4" width="15.140625" bestFit="1" customWidth="1"/>
    <col min="5" max="5" width="13.5703125" bestFit="1" customWidth="1"/>
  </cols>
  <sheetData>
    <row r="1" spans="1:5" x14ac:dyDescent="0.25">
      <c r="C1" s="4" t="s">
        <v>13</v>
      </c>
    </row>
    <row r="2" spans="1:5" ht="30" x14ac:dyDescent="0.25">
      <c r="C2" s="6" t="s">
        <v>4</v>
      </c>
      <c r="D2" s="7" t="s">
        <v>8</v>
      </c>
      <c r="E2" s="7" t="s">
        <v>6</v>
      </c>
    </row>
    <row r="3" spans="1:5" x14ac:dyDescent="0.25">
      <c r="A3" s="11"/>
      <c r="B3" s="11"/>
      <c r="C3" s="2">
        <v>250</v>
      </c>
      <c r="D3" s="3">
        <v>4.0743400000000003</v>
      </c>
      <c r="E3" s="3">
        <v>17.326350000000001</v>
      </c>
    </row>
    <row r="4" spans="1:5" x14ac:dyDescent="0.25">
      <c r="A4" s="11"/>
      <c r="B4" s="11"/>
      <c r="C4" s="2">
        <v>251</v>
      </c>
      <c r="D4" s="2">
        <v>3.2489400000000002</v>
      </c>
      <c r="E4" s="2">
        <v>19.54402</v>
      </c>
    </row>
    <row r="5" spans="1:5" x14ac:dyDescent="0.25">
      <c r="A5" s="11"/>
      <c r="B5" s="11"/>
      <c r="C5" s="2">
        <v>252</v>
      </c>
      <c r="D5" s="2">
        <v>0.77544000000000002</v>
      </c>
      <c r="E5" s="2">
        <v>19.998930000000001</v>
      </c>
    </row>
    <row r="6" spans="1:5" x14ac:dyDescent="0.25">
      <c r="A6" s="11"/>
      <c r="B6" s="11"/>
      <c r="C6" s="2">
        <v>253</v>
      </c>
      <c r="D6" s="2">
        <v>3.4855800000000001</v>
      </c>
      <c r="E6" s="2">
        <v>20.901050000000001</v>
      </c>
    </row>
    <row r="7" spans="1:5" x14ac:dyDescent="0.25">
      <c r="A7" s="13" t="s">
        <v>0</v>
      </c>
      <c r="B7" s="13"/>
      <c r="C7" s="2">
        <v>254</v>
      </c>
      <c r="D7" s="2">
        <v>2.5928800000000001</v>
      </c>
      <c r="E7" s="2">
        <v>24.564360000000001</v>
      </c>
    </row>
    <row r="8" spans="1:5" ht="15" customHeight="1" x14ac:dyDescent="0.25">
      <c r="A8" s="14" t="s">
        <v>14</v>
      </c>
      <c r="B8" s="14"/>
      <c r="C8" s="2">
        <v>255</v>
      </c>
      <c r="D8" s="2">
        <v>3.9901200000000001</v>
      </c>
      <c r="E8" s="2">
        <v>23.991119999999999</v>
      </c>
    </row>
    <row r="9" spans="1:5" x14ac:dyDescent="0.25">
      <c r="A9" s="14"/>
      <c r="B9" s="14"/>
      <c r="C9" s="2">
        <v>256</v>
      </c>
      <c r="D9" s="2">
        <v>4.0382800000000003</v>
      </c>
      <c r="E9" s="2">
        <v>24.383330000000001</v>
      </c>
    </row>
    <row r="10" spans="1:5" ht="15" customHeight="1" x14ac:dyDescent="0.25">
      <c r="A10" s="12" t="s">
        <v>1</v>
      </c>
      <c r="B10" s="11" t="s">
        <v>9</v>
      </c>
      <c r="C10" s="2">
        <v>257</v>
      </c>
      <c r="D10" s="2">
        <v>4.4986899999999999</v>
      </c>
      <c r="E10" s="2">
        <v>25.116859999999999</v>
      </c>
    </row>
    <row r="11" spans="1:5" x14ac:dyDescent="0.25">
      <c r="A11" s="12"/>
      <c r="B11" s="11"/>
      <c r="C11" s="2">
        <v>258</v>
      </c>
      <c r="D11" s="2">
        <v>1.4185700000000001</v>
      </c>
      <c r="E11" s="2">
        <v>27.474019999999999</v>
      </c>
    </row>
    <row r="12" spans="1:5" x14ac:dyDescent="0.25">
      <c r="A12" s="12"/>
      <c r="B12" s="11"/>
      <c r="C12" s="2">
        <v>259</v>
      </c>
      <c r="D12" s="2">
        <v>1.7060999999999999</v>
      </c>
      <c r="E12" s="2">
        <v>29.415009999999999</v>
      </c>
    </row>
    <row r="13" spans="1:5" x14ac:dyDescent="0.25">
      <c r="A13" s="12"/>
      <c r="B13" s="11"/>
      <c r="C13" s="2">
        <v>260</v>
      </c>
      <c r="D13" s="2">
        <v>3.7469700000000001</v>
      </c>
      <c r="E13" s="2">
        <v>29.692550000000001</v>
      </c>
    </row>
    <row r="14" spans="1:5" ht="15" customHeight="1" x14ac:dyDescent="0.25">
      <c r="A14" s="15" t="s">
        <v>3</v>
      </c>
      <c r="B14" s="15"/>
      <c r="C14" s="2">
        <v>261</v>
      </c>
      <c r="D14" s="2">
        <v>2.67089</v>
      </c>
      <c r="E14" s="2">
        <v>31.690439999999999</v>
      </c>
    </row>
    <row r="15" spans="1:5" x14ac:dyDescent="0.25">
      <c r="A15" s="15"/>
      <c r="B15" s="15"/>
      <c r="C15" s="2">
        <v>262</v>
      </c>
      <c r="D15" s="2">
        <v>2.5853600000000001</v>
      </c>
      <c r="E15" s="2">
        <v>32.512149999999998</v>
      </c>
    </row>
    <row r="16" spans="1:5" x14ac:dyDescent="0.25">
      <c r="A16" s="15"/>
      <c r="B16" s="15"/>
      <c r="C16" s="2">
        <v>263</v>
      </c>
      <c r="D16" s="2">
        <v>4.8932799999999999</v>
      </c>
      <c r="E16" s="2">
        <v>35.119169999999997</v>
      </c>
    </row>
    <row r="17" spans="1:5" x14ac:dyDescent="0.25">
      <c r="A17" s="15"/>
      <c r="B17" s="15"/>
      <c r="C17" s="2">
        <v>264</v>
      </c>
      <c r="D17" s="2">
        <v>3.18207</v>
      </c>
      <c r="E17" s="2">
        <v>33.284089999999999</v>
      </c>
    </row>
    <row r="18" spans="1:5" x14ac:dyDescent="0.25">
      <c r="A18" s="15"/>
      <c r="B18" s="15"/>
      <c r="C18" s="2">
        <v>265</v>
      </c>
      <c r="D18" s="2">
        <v>2.5928300000000002</v>
      </c>
      <c r="E18" s="2">
        <v>37.785159999999998</v>
      </c>
    </row>
    <row r="19" spans="1:5" x14ac:dyDescent="0.25">
      <c r="A19" s="15"/>
      <c r="B19" s="15"/>
      <c r="C19" s="2">
        <v>266</v>
      </c>
      <c r="D19" s="2">
        <v>4.2091399999999997</v>
      </c>
      <c r="E19" s="2">
        <v>35.87782</v>
      </c>
    </row>
    <row r="20" spans="1:5" x14ac:dyDescent="0.25">
      <c r="A20" s="15"/>
      <c r="B20" s="15"/>
      <c r="C20" s="2">
        <v>267</v>
      </c>
      <c r="D20" s="2">
        <v>4.71441</v>
      </c>
      <c r="E20" s="2">
        <v>34.63212</v>
      </c>
    </row>
    <row r="21" spans="1:5" x14ac:dyDescent="0.25">
      <c r="A21" s="15"/>
      <c r="B21" s="15"/>
      <c r="C21" s="2">
        <v>268</v>
      </c>
      <c r="D21" s="2">
        <v>2.61944</v>
      </c>
      <c r="E21" s="2">
        <v>34.454859999999996</v>
      </c>
    </row>
    <row r="22" spans="1:5" x14ac:dyDescent="0.25">
      <c r="A22" s="15"/>
      <c r="B22" s="15"/>
      <c r="C22" s="2">
        <v>269</v>
      </c>
      <c r="D22" s="2">
        <v>5.0460599999999998</v>
      </c>
      <c r="E22" s="2">
        <v>36.620800000000003</v>
      </c>
    </row>
    <row r="23" spans="1:5" x14ac:dyDescent="0.25">
      <c r="A23" s="16" t="s">
        <v>2</v>
      </c>
      <c r="B23" s="16"/>
      <c r="C23" s="2">
        <v>270</v>
      </c>
      <c r="D23" s="2">
        <v>5.4204400000000001</v>
      </c>
      <c r="E23" s="2">
        <v>37.866700000000002</v>
      </c>
    </row>
    <row r="24" spans="1:5" ht="15" customHeight="1" x14ac:dyDescent="0.25">
      <c r="A24" s="10" t="s">
        <v>10</v>
      </c>
      <c r="B24" s="10"/>
      <c r="C24" s="2">
        <v>271</v>
      </c>
      <c r="D24" s="2">
        <v>2.24783</v>
      </c>
      <c r="E24" s="2">
        <v>38.698770000000003</v>
      </c>
    </row>
    <row r="25" spans="1:5" x14ac:dyDescent="0.25">
      <c r="A25" s="10"/>
      <c r="B25" s="10"/>
      <c r="C25" s="2">
        <v>272</v>
      </c>
      <c r="D25" s="2">
        <v>4.2764800000000003</v>
      </c>
      <c r="E25" s="2">
        <v>38.064129999999999</v>
      </c>
    </row>
    <row r="26" spans="1:5" x14ac:dyDescent="0.25">
      <c r="A26" s="10"/>
      <c r="B26" s="10"/>
      <c r="C26" s="2">
        <v>273</v>
      </c>
      <c r="D26" s="2">
        <v>4.3133699999999999</v>
      </c>
      <c r="E26" s="2">
        <v>38.217120000000001</v>
      </c>
    </row>
    <row r="27" spans="1:5" x14ac:dyDescent="0.25">
      <c r="A27" s="10"/>
      <c r="B27" s="10"/>
      <c r="C27" s="2">
        <v>274</v>
      </c>
      <c r="D27" s="2">
        <v>2.2414200000000002</v>
      </c>
      <c r="E27" s="2">
        <v>36.688270000000003</v>
      </c>
    </row>
    <row r="28" spans="1:5" x14ac:dyDescent="0.25">
      <c r="A28" s="10"/>
      <c r="B28" s="10"/>
      <c r="C28" s="2">
        <v>275</v>
      </c>
      <c r="D28" s="2">
        <v>1.20078</v>
      </c>
      <c r="E28" s="2">
        <v>38.517609999999998</v>
      </c>
    </row>
    <row r="29" spans="1:5" x14ac:dyDescent="0.25">
      <c r="A29" s="10"/>
      <c r="B29" s="10"/>
      <c r="C29" s="2">
        <v>276</v>
      </c>
      <c r="D29" s="2">
        <v>2.42082</v>
      </c>
      <c r="E29" s="2">
        <v>40.045430000000003</v>
      </c>
    </row>
    <row r="30" spans="1:5" x14ac:dyDescent="0.25">
      <c r="A30" s="5"/>
      <c r="B30" s="5"/>
      <c r="C30" s="2">
        <v>277</v>
      </c>
      <c r="D30" s="2">
        <v>5.4257900000000001</v>
      </c>
      <c r="E30" s="2">
        <v>39.852429999999998</v>
      </c>
    </row>
    <row r="31" spans="1:5" x14ac:dyDescent="0.25">
      <c r="C31" s="2">
        <v>278</v>
      </c>
      <c r="D31" s="2">
        <v>1.66306</v>
      </c>
      <c r="E31" s="2">
        <v>41.923609999999996</v>
      </c>
    </row>
    <row r="32" spans="1:5" x14ac:dyDescent="0.25">
      <c r="C32" s="2">
        <v>279</v>
      </c>
      <c r="D32" s="2">
        <v>3.7141199999999999</v>
      </c>
      <c r="E32" s="2">
        <v>40.447249999999997</v>
      </c>
    </row>
    <row r="33" spans="3:5" x14ac:dyDescent="0.25">
      <c r="C33" s="2">
        <v>280</v>
      </c>
      <c r="D33" s="2">
        <v>3.9166799999999999</v>
      </c>
      <c r="E33" s="2">
        <v>42.088889999999999</v>
      </c>
    </row>
    <row r="34" spans="3:5" x14ac:dyDescent="0.25">
      <c r="C34" s="2">
        <v>281</v>
      </c>
      <c r="D34" s="2">
        <v>3.0701499999999999</v>
      </c>
      <c r="E34" s="2">
        <v>41.362659999999998</v>
      </c>
    </row>
    <row r="35" spans="3:5" x14ac:dyDescent="0.25">
      <c r="C35" s="2">
        <v>282</v>
      </c>
      <c r="D35" s="2">
        <v>4.3790500000000003</v>
      </c>
      <c r="E35" s="2">
        <v>40.442889999999998</v>
      </c>
    </row>
    <row r="36" spans="3:5" x14ac:dyDescent="0.25">
      <c r="C36" s="2">
        <v>283</v>
      </c>
      <c r="D36" s="2">
        <v>7.3921000000000001</v>
      </c>
      <c r="E36" s="2">
        <v>42.12276</v>
      </c>
    </row>
    <row r="37" spans="3:5" x14ac:dyDescent="0.25">
      <c r="C37" s="2">
        <v>284</v>
      </c>
      <c r="D37" s="2">
        <v>3.2589000000000001</v>
      </c>
      <c r="E37" s="2">
        <v>40.799680000000002</v>
      </c>
    </row>
    <row r="38" spans="3:5" x14ac:dyDescent="0.25">
      <c r="C38" s="2">
        <v>285</v>
      </c>
      <c r="D38" s="2">
        <v>2.5587499999999999</v>
      </c>
      <c r="E38" s="2">
        <v>37.855519999999999</v>
      </c>
    </row>
    <row r="39" spans="3:5" x14ac:dyDescent="0.25">
      <c r="C39" s="2">
        <v>286</v>
      </c>
      <c r="D39" s="2">
        <v>7.4037300000000004</v>
      </c>
      <c r="E39" s="2">
        <v>39.930100000000003</v>
      </c>
    </row>
    <row r="40" spans="3:5" x14ac:dyDescent="0.25">
      <c r="C40" s="2">
        <v>287</v>
      </c>
      <c r="D40" s="2">
        <v>7.8647999999999998</v>
      </c>
      <c r="E40" s="2">
        <v>38.719679999999997</v>
      </c>
    </row>
    <row r="41" spans="3:5" x14ac:dyDescent="0.25">
      <c r="C41" s="2">
        <v>288</v>
      </c>
      <c r="D41" s="2">
        <v>8.3912800000000001</v>
      </c>
      <c r="E41" s="2">
        <v>37.868319999999997</v>
      </c>
    </row>
    <row r="42" spans="3:5" x14ac:dyDescent="0.25">
      <c r="C42" s="2">
        <v>289</v>
      </c>
      <c r="D42" s="2">
        <v>4.4573299999999998</v>
      </c>
      <c r="E42" s="2">
        <v>37.741959999999999</v>
      </c>
    </row>
    <row r="43" spans="3:5" x14ac:dyDescent="0.25">
      <c r="C43" s="2">
        <v>290</v>
      </c>
      <c r="D43" s="2">
        <v>1.54291</v>
      </c>
      <c r="E43" s="2">
        <v>36.88205</v>
      </c>
    </row>
    <row r="44" spans="3:5" x14ac:dyDescent="0.25">
      <c r="C44" s="2">
        <v>291</v>
      </c>
      <c r="D44" s="2">
        <v>1.4517899999999999</v>
      </c>
      <c r="E44" s="2">
        <v>39.395499999999998</v>
      </c>
    </row>
    <row r="45" spans="3:5" x14ac:dyDescent="0.25">
      <c r="C45" s="2">
        <v>292</v>
      </c>
      <c r="D45" s="2">
        <v>0.37453999999999998</v>
      </c>
      <c r="E45" s="2">
        <v>33.984169999999999</v>
      </c>
    </row>
    <row r="46" spans="3:5" x14ac:dyDescent="0.25">
      <c r="C46" s="2">
        <v>293</v>
      </c>
      <c r="D46" s="2">
        <v>6.0304599999999997</v>
      </c>
      <c r="E46" s="2">
        <v>32.453690000000002</v>
      </c>
    </row>
    <row r="47" spans="3:5" x14ac:dyDescent="0.25">
      <c r="C47" s="2">
        <v>294</v>
      </c>
      <c r="D47" s="2">
        <v>6.6957599999999999</v>
      </c>
      <c r="E47" s="2">
        <v>34.199959999999997</v>
      </c>
    </row>
    <row r="48" spans="3:5" x14ac:dyDescent="0.25">
      <c r="C48" s="2">
        <v>295</v>
      </c>
      <c r="D48" s="2">
        <v>7.1848599999999996</v>
      </c>
      <c r="E48" s="2">
        <v>32.171190000000003</v>
      </c>
    </row>
    <row r="49" spans="3:5" x14ac:dyDescent="0.25">
      <c r="C49" s="2">
        <v>296</v>
      </c>
      <c r="D49" s="2">
        <v>5.5426299999999999</v>
      </c>
      <c r="E49" s="2">
        <v>33.371679999999998</v>
      </c>
    </row>
    <row r="50" spans="3:5" x14ac:dyDescent="0.25">
      <c r="C50" s="2">
        <v>297</v>
      </c>
      <c r="D50" s="2">
        <v>3.4764400000000002</v>
      </c>
      <c r="E50" s="2">
        <v>29.915590000000002</v>
      </c>
    </row>
    <row r="51" spans="3:5" x14ac:dyDescent="0.25">
      <c r="C51" s="2">
        <v>298</v>
      </c>
      <c r="D51" s="2">
        <v>6.1362100000000002</v>
      </c>
      <c r="E51" s="2">
        <v>33.834589999999999</v>
      </c>
    </row>
    <row r="52" spans="3:5" x14ac:dyDescent="0.25">
      <c r="C52" s="2">
        <v>299</v>
      </c>
      <c r="D52" s="2">
        <v>5.7129899999999996</v>
      </c>
      <c r="E52" s="2">
        <v>32.501890000000003</v>
      </c>
    </row>
    <row r="53" spans="3:5" x14ac:dyDescent="0.25">
      <c r="C53" s="2">
        <v>300</v>
      </c>
      <c r="D53" s="2">
        <v>0.40783000000000003</v>
      </c>
      <c r="E53" s="2">
        <v>32.869149999999998</v>
      </c>
    </row>
    <row r="54" spans="3:5" x14ac:dyDescent="0.25">
      <c r="C54" s="2">
        <v>301</v>
      </c>
      <c r="D54" s="2">
        <v>8.0667899999999992</v>
      </c>
      <c r="E54" s="2">
        <v>33.983089999999997</v>
      </c>
    </row>
    <row r="55" spans="3:5" x14ac:dyDescent="0.25">
      <c r="C55" s="2">
        <v>302</v>
      </c>
      <c r="D55" s="2">
        <v>4.6792899999999999</v>
      </c>
      <c r="E55" s="2">
        <v>33.843130000000002</v>
      </c>
    </row>
    <row r="56" spans="3:5" x14ac:dyDescent="0.25">
      <c r="C56" s="2">
        <v>303</v>
      </c>
      <c r="D56" s="2">
        <v>4.6412399999999998</v>
      </c>
      <c r="E56" s="2">
        <v>32.305</v>
      </c>
    </row>
    <row r="57" spans="3:5" x14ac:dyDescent="0.25">
      <c r="C57" s="2">
        <v>304</v>
      </c>
      <c r="D57" s="2">
        <v>4.4921300000000004</v>
      </c>
      <c r="E57" s="2">
        <v>33.276139999999998</v>
      </c>
    </row>
    <row r="58" spans="3:5" x14ac:dyDescent="0.25">
      <c r="C58" s="2">
        <v>305</v>
      </c>
      <c r="D58" s="2">
        <v>5.5034900000000002</v>
      </c>
      <c r="E58" s="2">
        <v>37.292619999999999</v>
      </c>
    </row>
    <row r="59" spans="3:5" x14ac:dyDescent="0.25">
      <c r="C59" s="2">
        <v>306</v>
      </c>
      <c r="D59" s="2">
        <v>6.0806800000000001</v>
      </c>
      <c r="E59" s="2">
        <v>33.602440000000001</v>
      </c>
    </row>
    <row r="60" spans="3:5" x14ac:dyDescent="0.25">
      <c r="C60" s="2">
        <v>307</v>
      </c>
      <c r="D60" s="2">
        <v>4.6368400000000003</v>
      </c>
      <c r="E60" s="2">
        <v>37.378329999999998</v>
      </c>
    </row>
    <row r="61" spans="3:5" x14ac:dyDescent="0.25">
      <c r="C61" s="2">
        <v>308</v>
      </c>
      <c r="D61" s="2">
        <v>6.2463199999999999</v>
      </c>
      <c r="E61" s="2">
        <v>37.877650000000003</v>
      </c>
    </row>
    <row r="62" spans="3:5" x14ac:dyDescent="0.25">
      <c r="C62" s="2">
        <v>309</v>
      </c>
      <c r="D62" s="2">
        <v>5.1484199999999998</v>
      </c>
      <c r="E62" s="2">
        <v>42.25029</v>
      </c>
    </row>
    <row r="63" spans="3:5" x14ac:dyDescent="0.25">
      <c r="C63" s="2">
        <v>310</v>
      </c>
      <c r="D63" s="2">
        <v>8.9676299999999998</v>
      </c>
      <c r="E63" s="2">
        <v>47.079219999999999</v>
      </c>
    </row>
    <row r="64" spans="3:5" x14ac:dyDescent="0.25">
      <c r="C64" s="2">
        <v>311</v>
      </c>
      <c r="D64" s="2">
        <v>4.5226800000000003</v>
      </c>
      <c r="E64" s="2">
        <v>41.440719999999999</v>
      </c>
    </row>
    <row r="65" spans="3:5" x14ac:dyDescent="0.25">
      <c r="C65" s="2">
        <v>312</v>
      </c>
      <c r="D65" s="2">
        <v>2.8851800000000001</v>
      </c>
      <c r="E65" s="2">
        <v>44.42174</v>
      </c>
    </row>
    <row r="66" spans="3:5" x14ac:dyDescent="0.25">
      <c r="C66" s="2">
        <v>313</v>
      </c>
      <c r="D66" s="2">
        <v>4.4681300000000004</v>
      </c>
      <c r="E66" s="2">
        <v>47.007240000000003</v>
      </c>
    </row>
    <row r="67" spans="3:5" x14ac:dyDescent="0.25">
      <c r="C67" s="2">
        <v>314</v>
      </c>
      <c r="D67" s="2">
        <v>5.3445200000000002</v>
      </c>
      <c r="E67" s="2">
        <v>44.075069999999997</v>
      </c>
    </row>
    <row r="68" spans="3:5" x14ac:dyDescent="0.25">
      <c r="C68" s="2">
        <v>315</v>
      </c>
      <c r="D68" s="2">
        <v>12.391579999999999</v>
      </c>
      <c r="E68" s="2">
        <v>43.010330000000003</v>
      </c>
    </row>
    <row r="69" spans="3:5" x14ac:dyDescent="0.25">
      <c r="C69" s="2">
        <v>316</v>
      </c>
      <c r="D69" s="2">
        <v>1.6936199999999999</v>
      </c>
      <c r="E69" s="2">
        <v>48.353949999999998</v>
      </c>
    </row>
    <row r="70" spans="3:5" x14ac:dyDescent="0.25">
      <c r="C70" s="2">
        <v>317</v>
      </c>
      <c r="D70" s="2">
        <v>0.31167</v>
      </c>
      <c r="E70" s="2">
        <v>45.570700000000002</v>
      </c>
    </row>
    <row r="71" spans="3:5" x14ac:dyDescent="0.25">
      <c r="C71" s="2">
        <v>318</v>
      </c>
      <c r="D71" s="2">
        <v>3.1791900000000002</v>
      </c>
      <c r="E71" s="2">
        <v>51.250610000000002</v>
      </c>
    </row>
    <row r="72" spans="3:5" x14ac:dyDescent="0.25">
      <c r="C72" s="2">
        <v>319</v>
      </c>
      <c r="D72" s="2">
        <v>8.6750100000000003</v>
      </c>
      <c r="E72" s="2">
        <v>49.144590000000001</v>
      </c>
    </row>
    <row r="73" spans="3:5" x14ac:dyDescent="0.25">
      <c r="C73" s="2">
        <v>320</v>
      </c>
      <c r="D73" s="2">
        <v>2.71482</v>
      </c>
      <c r="E73" s="2">
        <v>44.988680000000002</v>
      </c>
    </row>
    <row r="74" spans="3:5" x14ac:dyDescent="0.25">
      <c r="C74" s="2">
        <v>321</v>
      </c>
      <c r="D74" s="2">
        <v>4.5186099999999998</v>
      </c>
      <c r="E74" s="2">
        <v>47.708289999999998</v>
      </c>
    </row>
    <row r="75" spans="3:5" x14ac:dyDescent="0.25">
      <c r="C75" s="2">
        <v>322</v>
      </c>
      <c r="D75" s="2">
        <v>3.1292599999999999</v>
      </c>
      <c r="E75" s="2">
        <v>46.442869999999999</v>
      </c>
    </row>
    <row r="76" spans="3:5" x14ac:dyDescent="0.25">
      <c r="C76" s="2">
        <v>323</v>
      </c>
      <c r="D76" s="2">
        <v>2.2799399999999999</v>
      </c>
      <c r="E76" s="2">
        <v>46.91704</v>
      </c>
    </row>
    <row r="77" spans="3:5" x14ac:dyDescent="0.25">
      <c r="C77" s="2">
        <v>324</v>
      </c>
      <c r="D77" s="2">
        <v>2.88035</v>
      </c>
      <c r="E77" s="2">
        <v>48.575189999999999</v>
      </c>
    </row>
    <row r="78" spans="3:5" x14ac:dyDescent="0.25">
      <c r="C78" s="2">
        <v>325</v>
      </c>
      <c r="D78" s="2">
        <v>3.89255</v>
      </c>
      <c r="E78" s="2">
        <v>45.419580000000003</v>
      </c>
    </row>
    <row r="79" spans="3:5" x14ac:dyDescent="0.25">
      <c r="C79" s="2">
        <v>326</v>
      </c>
      <c r="D79" s="2">
        <v>3.6216499999999998</v>
      </c>
      <c r="E79" s="2">
        <v>44.733719999999998</v>
      </c>
    </row>
    <row r="80" spans="3:5" x14ac:dyDescent="0.25">
      <c r="C80" s="2">
        <v>327</v>
      </c>
      <c r="D80" s="2">
        <v>1.25875</v>
      </c>
      <c r="E80" s="2">
        <v>43.782710000000002</v>
      </c>
    </row>
    <row r="81" spans="3:5" x14ac:dyDescent="0.25">
      <c r="C81" s="2">
        <v>328</v>
      </c>
      <c r="D81" s="2">
        <v>1.93615</v>
      </c>
      <c r="E81" s="2">
        <v>44.581740000000003</v>
      </c>
    </row>
    <row r="82" spans="3:5" x14ac:dyDescent="0.25">
      <c r="C82" s="2">
        <v>329</v>
      </c>
      <c r="D82" s="2">
        <v>2.9549400000000001</v>
      </c>
      <c r="E82" s="2">
        <v>45.585369999999998</v>
      </c>
    </row>
    <row r="83" spans="3:5" x14ac:dyDescent="0.25">
      <c r="C83" s="2">
        <v>330</v>
      </c>
      <c r="D83" s="2">
        <v>1.05148</v>
      </c>
      <c r="E83" s="2">
        <v>44.625570000000003</v>
      </c>
    </row>
    <row r="84" spans="3:5" x14ac:dyDescent="0.25">
      <c r="C84" s="2">
        <v>331</v>
      </c>
      <c r="D84" s="2">
        <v>3.7118899999999999</v>
      </c>
      <c r="E84" s="2">
        <v>45.831910000000001</v>
      </c>
    </row>
    <row r="85" spans="3:5" x14ac:dyDescent="0.25">
      <c r="C85" s="2">
        <v>332</v>
      </c>
      <c r="D85" s="2">
        <v>4.6017299999999999</v>
      </c>
      <c r="E85" s="2">
        <v>47.004339999999999</v>
      </c>
    </row>
    <row r="86" spans="3:5" x14ac:dyDescent="0.25">
      <c r="C86" s="2">
        <v>333</v>
      </c>
      <c r="D86" s="2">
        <v>1.16259</v>
      </c>
      <c r="E86" s="2">
        <v>45.065040000000003</v>
      </c>
    </row>
    <row r="87" spans="3:5" x14ac:dyDescent="0.25">
      <c r="C87" s="2">
        <v>334</v>
      </c>
      <c r="D87" s="2">
        <v>1.60432</v>
      </c>
      <c r="E87" s="2">
        <v>44.939729999999997</v>
      </c>
    </row>
    <row r="88" spans="3:5" x14ac:dyDescent="0.25">
      <c r="C88" s="2">
        <v>335</v>
      </c>
      <c r="D88" s="2">
        <v>2.92753</v>
      </c>
      <c r="E88" s="2">
        <v>43.662939999999999</v>
      </c>
    </row>
    <row r="89" spans="3:5" x14ac:dyDescent="0.25">
      <c r="C89" s="2">
        <v>336</v>
      </c>
      <c r="D89" s="2">
        <v>1.96035</v>
      </c>
      <c r="E89" s="2">
        <v>39.973379999999999</v>
      </c>
    </row>
    <row r="90" spans="3:5" x14ac:dyDescent="0.25">
      <c r="C90" s="2">
        <v>337</v>
      </c>
      <c r="D90" s="2">
        <v>2.52494</v>
      </c>
      <c r="E90" s="2">
        <v>38.168599999999998</v>
      </c>
    </row>
    <row r="91" spans="3:5" x14ac:dyDescent="0.25">
      <c r="C91" s="2">
        <v>338</v>
      </c>
      <c r="D91" s="2">
        <v>3.1225000000000001</v>
      </c>
      <c r="E91" s="2">
        <v>36.024900000000002</v>
      </c>
    </row>
    <row r="92" spans="3:5" x14ac:dyDescent="0.25">
      <c r="C92" s="2">
        <v>339</v>
      </c>
      <c r="D92" s="2">
        <v>1.76128</v>
      </c>
      <c r="E92" s="2">
        <v>32.096380000000003</v>
      </c>
    </row>
    <row r="93" spans="3:5" x14ac:dyDescent="0.25">
      <c r="C93" s="2">
        <v>340</v>
      </c>
      <c r="D93" s="2">
        <v>3.1423999999999999</v>
      </c>
      <c r="E93" s="2">
        <v>26.875209999999999</v>
      </c>
    </row>
    <row r="94" spans="3:5" x14ac:dyDescent="0.25">
      <c r="C94" s="2">
        <v>341</v>
      </c>
      <c r="D94" s="2">
        <v>2.6956600000000002</v>
      </c>
      <c r="E94" s="2">
        <v>24.17755</v>
      </c>
    </row>
    <row r="95" spans="3:5" x14ac:dyDescent="0.25">
      <c r="C95" s="2">
        <v>342</v>
      </c>
      <c r="D95" s="2">
        <v>2.8359299999999998</v>
      </c>
      <c r="E95" s="2">
        <v>19.022449999999999</v>
      </c>
    </row>
    <row r="96" spans="3:5" x14ac:dyDescent="0.25">
      <c r="C96" s="2">
        <v>343</v>
      </c>
      <c r="D96" s="2">
        <v>2.4125100000000002</v>
      </c>
      <c r="E96" s="2">
        <v>15.76492</v>
      </c>
    </row>
    <row r="97" spans="3:5" x14ac:dyDescent="0.25">
      <c r="C97" s="2">
        <v>344</v>
      </c>
      <c r="D97" s="2">
        <v>0.62900999999999996</v>
      </c>
      <c r="E97" s="2">
        <v>14.308009999999999</v>
      </c>
    </row>
    <row r="98" spans="3:5" x14ac:dyDescent="0.25">
      <c r="C98" s="2">
        <v>345</v>
      </c>
      <c r="D98" s="2">
        <v>2.73068</v>
      </c>
      <c r="E98" s="2">
        <v>16.913229999999999</v>
      </c>
    </row>
    <row r="99" spans="3:5" x14ac:dyDescent="0.25">
      <c r="C99" s="2">
        <v>346</v>
      </c>
      <c r="D99" s="2">
        <v>0.15651999999999999</v>
      </c>
      <c r="E99" s="2">
        <v>18.200279999999999</v>
      </c>
    </row>
    <row r="100" spans="3:5" x14ac:dyDescent="0.25">
      <c r="C100" s="2">
        <v>347</v>
      </c>
      <c r="D100" s="2">
        <v>2.0962700000000001</v>
      </c>
      <c r="E100" s="2">
        <v>19.27843</v>
      </c>
    </row>
    <row r="101" spans="3:5" x14ac:dyDescent="0.25">
      <c r="C101" s="2">
        <v>348</v>
      </c>
      <c r="D101" s="2">
        <v>2.03254</v>
      </c>
      <c r="E101" s="2">
        <v>20.93637</v>
      </c>
    </row>
    <row r="102" spans="3:5" x14ac:dyDescent="0.25">
      <c r="C102" s="2">
        <v>349</v>
      </c>
      <c r="D102" s="2">
        <v>1.42719</v>
      </c>
      <c r="E102" s="2">
        <v>24.523710000000001</v>
      </c>
    </row>
    <row r="103" spans="3:5" x14ac:dyDescent="0.25">
      <c r="C103" s="2">
        <v>350</v>
      </c>
      <c r="D103" s="2">
        <v>2.09253</v>
      </c>
      <c r="E103" s="2">
        <v>28.10352</v>
      </c>
    </row>
    <row r="104" spans="3:5" x14ac:dyDescent="0.25">
      <c r="C104" s="2">
        <v>351</v>
      </c>
      <c r="D104" s="2">
        <v>1.2341299999999999</v>
      </c>
      <c r="E104" s="2">
        <v>34.162999999999997</v>
      </c>
    </row>
    <row r="105" spans="3:5" x14ac:dyDescent="0.25">
      <c r="C105" s="2">
        <v>352</v>
      </c>
      <c r="D105" s="2">
        <v>0.45013999999999998</v>
      </c>
      <c r="E105" s="2">
        <v>40.377119999999998</v>
      </c>
    </row>
    <row r="106" spans="3:5" x14ac:dyDescent="0.25">
      <c r="C106" s="2">
        <v>353</v>
      </c>
      <c r="D106" s="2">
        <v>2.0287700000000002</v>
      </c>
      <c r="E106" s="2">
        <v>45.294980000000002</v>
      </c>
    </row>
    <row r="107" spans="3:5" x14ac:dyDescent="0.25">
      <c r="C107" s="2">
        <v>354</v>
      </c>
      <c r="D107" s="2">
        <v>2.5616699999999999</v>
      </c>
      <c r="E107" s="2">
        <v>47.040080000000003</v>
      </c>
    </row>
    <row r="108" spans="3:5" x14ac:dyDescent="0.25">
      <c r="C108" s="2">
        <v>355</v>
      </c>
      <c r="D108" s="2">
        <v>1.5257799999999999</v>
      </c>
      <c r="E108" s="2">
        <v>48.130710000000001</v>
      </c>
    </row>
    <row r="109" spans="3:5" x14ac:dyDescent="0.25">
      <c r="C109" s="2">
        <v>356</v>
      </c>
      <c r="D109" s="2">
        <v>2.0703999999999998</v>
      </c>
      <c r="E109" s="2">
        <v>51.535510000000002</v>
      </c>
    </row>
    <row r="110" spans="3:5" x14ac:dyDescent="0.25">
      <c r="C110" s="2">
        <v>357</v>
      </c>
      <c r="D110" s="2">
        <v>1.0633699999999999</v>
      </c>
      <c r="E110" s="2">
        <v>57.655929999999998</v>
      </c>
    </row>
    <row r="111" spans="3:5" x14ac:dyDescent="0.25">
      <c r="C111" s="2">
        <v>358</v>
      </c>
      <c r="D111" s="2">
        <v>1.20811</v>
      </c>
      <c r="E111" s="2">
        <v>63.337200000000003</v>
      </c>
    </row>
    <row r="112" spans="3:5" x14ac:dyDescent="0.25">
      <c r="C112" s="2">
        <v>359</v>
      </c>
      <c r="D112" s="2">
        <v>1.5962799999999999</v>
      </c>
      <c r="E112" s="2">
        <v>68.354020000000006</v>
      </c>
    </row>
    <row r="113" spans="3:5" x14ac:dyDescent="0.25">
      <c r="C113" s="2">
        <v>360</v>
      </c>
      <c r="D113" s="2">
        <v>1.6969399999999999</v>
      </c>
      <c r="E113" s="2">
        <v>69.131249999999994</v>
      </c>
    </row>
    <row r="114" spans="3:5" x14ac:dyDescent="0.25">
      <c r="C114" s="2">
        <v>361</v>
      </c>
      <c r="D114" s="2">
        <v>2.0615700000000001</v>
      </c>
      <c r="E114" s="2">
        <v>67.471249999999998</v>
      </c>
    </row>
    <row r="115" spans="3:5" x14ac:dyDescent="0.25">
      <c r="C115" s="2">
        <v>362</v>
      </c>
      <c r="D115" s="2">
        <v>1.68634</v>
      </c>
      <c r="E115" s="2">
        <v>63.987909999999999</v>
      </c>
    </row>
    <row r="116" spans="3:5" x14ac:dyDescent="0.25">
      <c r="C116" s="2">
        <v>363</v>
      </c>
      <c r="D116" s="2">
        <v>1.6095600000000001</v>
      </c>
      <c r="E116" s="2">
        <v>60.208260000000003</v>
      </c>
    </row>
    <row r="117" spans="3:5" x14ac:dyDescent="0.25">
      <c r="C117" s="2">
        <v>364</v>
      </c>
      <c r="D117" s="2">
        <v>0.90929000000000004</v>
      </c>
      <c r="E117" s="2">
        <v>58.035290000000003</v>
      </c>
    </row>
    <row r="118" spans="3:5" x14ac:dyDescent="0.25">
      <c r="C118" s="2">
        <v>365</v>
      </c>
      <c r="D118" s="2">
        <v>1.9120600000000001</v>
      </c>
      <c r="E118" s="2">
        <v>61.625190000000003</v>
      </c>
    </row>
    <row r="119" spans="3:5" x14ac:dyDescent="0.25">
      <c r="C119" s="2">
        <v>366</v>
      </c>
      <c r="D119" s="2">
        <v>1.4348000000000001</v>
      </c>
      <c r="E119" s="2">
        <v>66.625370000000004</v>
      </c>
    </row>
    <row r="120" spans="3:5" x14ac:dyDescent="0.25">
      <c r="C120" s="2">
        <v>367</v>
      </c>
      <c r="D120" s="2">
        <v>1.6284799999999999</v>
      </c>
      <c r="E120" s="2">
        <v>70.675520000000006</v>
      </c>
    </row>
    <row r="121" spans="3:5" x14ac:dyDescent="0.25">
      <c r="C121" s="2">
        <v>368</v>
      </c>
      <c r="D121" s="2">
        <v>1.1615</v>
      </c>
      <c r="E121" s="2">
        <v>73.014759999999995</v>
      </c>
    </row>
    <row r="122" spans="3:5" x14ac:dyDescent="0.25">
      <c r="C122" s="2">
        <v>369</v>
      </c>
      <c r="D122" s="2">
        <v>1.0911500000000001</v>
      </c>
      <c r="E122" s="2">
        <v>73.603480000000005</v>
      </c>
    </row>
    <row r="123" spans="3:5" x14ac:dyDescent="0.25">
      <c r="C123" s="2">
        <v>370</v>
      </c>
      <c r="D123" s="2">
        <v>0.66452999999999995</v>
      </c>
      <c r="E123" s="2">
        <v>73.746639999999999</v>
      </c>
    </row>
    <row r="124" spans="3:5" x14ac:dyDescent="0.25">
      <c r="C124" s="2">
        <v>371</v>
      </c>
      <c r="D124" s="2">
        <v>1.6057399999999999</v>
      </c>
      <c r="E124" s="2">
        <v>75.083470000000005</v>
      </c>
    </row>
    <row r="125" spans="3:5" x14ac:dyDescent="0.25">
      <c r="C125" s="2">
        <v>372</v>
      </c>
      <c r="D125" s="2">
        <v>1.1789000000000001</v>
      </c>
      <c r="E125" s="2">
        <v>78.073769999999996</v>
      </c>
    </row>
    <row r="126" spans="3:5" x14ac:dyDescent="0.25">
      <c r="C126" s="2">
        <v>373</v>
      </c>
      <c r="D126" s="2">
        <v>1.6214999999999999</v>
      </c>
      <c r="E126" s="2">
        <v>81.41713</v>
      </c>
    </row>
    <row r="127" spans="3:5" x14ac:dyDescent="0.25">
      <c r="C127" s="2">
        <v>374</v>
      </c>
      <c r="D127" s="2">
        <v>1.1133299999999999</v>
      </c>
      <c r="E127" s="2">
        <v>82.594570000000004</v>
      </c>
    </row>
    <row r="128" spans="3:5" x14ac:dyDescent="0.25">
      <c r="C128" s="2">
        <v>375</v>
      </c>
      <c r="D128" s="2">
        <v>0.95304</v>
      </c>
      <c r="E128" s="2">
        <v>85.154790000000006</v>
      </c>
    </row>
    <row r="129" spans="3:5" x14ac:dyDescent="0.25">
      <c r="C129" s="2">
        <v>376</v>
      </c>
      <c r="D129" s="2">
        <v>1.6156299999999999</v>
      </c>
      <c r="E129" s="2">
        <v>86.636430000000004</v>
      </c>
    </row>
    <row r="130" spans="3:5" x14ac:dyDescent="0.25">
      <c r="C130" s="2">
        <v>377</v>
      </c>
      <c r="D130" s="2">
        <v>0.57293000000000005</v>
      </c>
      <c r="E130" s="2">
        <v>89.569230000000005</v>
      </c>
    </row>
    <row r="131" spans="3:5" x14ac:dyDescent="0.25">
      <c r="C131" s="2">
        <v>378</v>
      </c>
      <c r="D131" s="2">
        <v>0.40101999999999999</v>
      </c>
      <c r="E131" s="2">
        <v>91.189210000000003</v>
      </c>
    </row>
    <row r="132" spans="3:5" x14ac:dyDescent="0.25">
      <c r="C132" s="2">
        <v>379</v>
      </c>
      <c r="D132" s="2">
        <v>0.38601000000000002</v>
      </c>
      <c r="E132" s="2">
        <v>92.667479999999998</v>
      </c>
    </row>
    <row r="133" spans="3:5" x14ac:dyDescent="0.25">
      <c r="C133" s="2">
        <v>380</v>
      </c>
      <c r="D133" s="2">
        <v>0.66496</v>
      </c>
      <c r="E133" s="2">
        <v>94.485600000000005</v>
      </c>
    </row>
    <row r="134" spans="3:5" x14ac:dyDescent="0.25">
      <c r="C134" s="2">
        <v>381</v>
      </c>
      <c r="D134" s="2">
        <v>1.09243</v>
      </c>
      <c r="E134" s="2">
        <v>93.027919999999995</v>
      </c>
    </row>
    <row r="135" spans="3:5" x14ac:dyDescent="0.25">
      <c r="C135" s="2">
        <v>382</v>
      </c>
      <c r="D135" s="2">
        <v>0.84319</v>
      </c>
      <c r="E135" s="2">
        <v>89.726510000000005</v>
      </c>
    </row>
    <row r="136" spans="3:5" x14ac:dyDescent="0.25">
      <c r="C136" s="2">
        <v>383</v>
      </c>
      <c r="D136" s="2">
        <v>0.83221999999999996</v>
      </c>
      <c r="E136" s="2">
        <v>87.540030000000002</v>
      </c>
    </row>
    <row r="137" spans="3:5" x14ac:dyDescent="0.25">
      <c r="C137" s="2">
        <v>384</v>
      </c>
      <c r="D137" s="2">
        <v>1.39374</v>
      </c>
      <c r="E137" s="2">
        <v>85.808390000000003</v>
      </c>
    </row>
    <row r="138" spans="3:5" x14ac:dyDescent="0.25">
      <c r="C138" s="2">
        <v>385</v>
      </c>
      <c r="D138" s="2">
        <v>0.46434999999999998</v>
      </c>
      <c r="E138" s="2">
        <v>86.113</v>
      </c>
    </row>
    <row r="139" spans="3:5" x14ac:dyDescent="0.25">
      <c r="C139" s="2">
        <v>386</v>
      </c>
      <c r="D139" s="2">
        <v>0.34299000000000002</v>
      </c>
      <c r="E139" s="2">
        <v>88.875230000000002</v>
      </c>
    </row>
    <row r="140" spans="3:5" x14ac:dyDescent="0.25">
      <c r="C140" s="2">
        <v>387</v>
      </c>
      <c r="D140" s="2">
        <v>0.63283</v>
      </c>
      <c r="E140" s="2">
        <v>91.691860000000005</v>
      </c>
    </row>
    <row r="141" spans="3:5" x14ac:dyDescent="0.25">
      <c r="C141" s="2">
        <v>388</v>
      </c>
      <c r="D141" s="2">
        <v>0.84497</v>
      </c>
      <c r="E141" s="2">
        <v>94.166700000000006</v>
      </c>
    </row>
    <row r="142" spans="3:5" x14ac:dyDescent="0.25">
      <c r="C142" s="2">
        <v>389</v>
      </c>
      <c r="D142" s="2">
        <v>0.42659000000000002</v>
      </c>
      <c r="E142" s="2">
        <v>94.913690000000003</v>
      </c>
    </row>
    <row r="143" spans="3:5" x14ac:dyDescent="0.25">
      <c r="C143" s="2">
        <v>390</v>
      </c>
      <c r="D143" s="2">
        <v>0.57504999999999995</v>
      </c>
      <c r="E143" s="2">
        <v>95.095429999999993</v>
      </c>
    </row>
    <row r="144" spans="3:5" x14ac:dyDescent="0.25">
      <c r="C144" s="2">
        <v>391</v>
      </c>
      <c r="D144" s="2">
        <v>0.70069000000000004</v>
      </c>
      <c r="E144" s="2">
        <v>94.304779999999994</v>
      </c>
    </row>
    <row r="145" spans="3:5" x14ac:dyDescent="0.25">
      <c r="C145" s="2">
        <v>392</v>
      </c>
      <c r="D145" s="2">
        <v>0.61943000000000004</v>
      </c>
      <c r="E145" s="2">
        <v>94.151979999999995</v>
      </c>
    </row>
    <row r="146" spans="3:5" x14ac:dyDescent="0.25">
      <c r="C146" s="2">
        <v>393</v>
      </c>
      <c r="D146" s="2">
        <v>0.77546999999999999</v>
      </c>
      <c r="E146" s="2">
        <v>94.989900000000006</v>
      </c>
    </row>
    <row r="147" spans="3:5" x14ac:dyDescent="0.25">
      <c r="C147" s="2">
        <v>394</v>
      </c>
      <c r="D147" s="2">
        <v>1.00359</v>
      </c>
      <c r="E147" s="2">
        <v>95.719149999999999</v>
      </c>
    </row>
    <row r="148" spans="3:5" x14ac:dyDescent="0.25">
      <c r="C148" s="2">
        <v>395</v>
      </c>
      <c r="D148" s="2">
        <v>0.34467999999999999</v>
      </c>
      <c r="E148" s="2">
        <v>97.524119999999996</v>
      </c>
    </row>
    <row r="149" spans="3:5" x14ac:dyDescent="0.25">
      <c r="C149" s="2">
        <v>396</v>
      </c>
      <c r="D149" s="2">
        <v>0.68017000000000005</v>
      </c>
      <c r="E149" s="2">
        <v>98.519459999999995</v>
      </c>
    </row>
    <row r="150" spans="3:5" x14ac:dyDescent="0.25">
      <c r="C150" s="2">
        <v>397</v>
      </c>
      <c r="D150" s="2">
        <v>0.57921</v>
      </c>
      <c r="E150" s="2">
        <v>99.451809999999995</v>
      </c>
    </row>
    <row r="151" spans="3:5" x14ac:dyDescent="0.25">
      <c r="C151" s="2">
        <v>398</v>
      </c>
      <c r="D151" s="2">
        <v>0.50677000000000005</v>
      </c>
      <c r="E151" s="2">
        <v>99.446280000000002</v>
      </c>
    </row>
    <row r="152" spans="3:5" x14ac:dyDescent="0.25">
      <c r="C152" s="2">
        <v>399</v>
      </c>
      <c r="D152" s="2">
        <v>0.86151999999999995</v>
      </c>
      <c r="E152" s="2">
        <v>99.274879999999996</v>
      </c>
    </row>
    <row r="153" spans="3:5" x14ac:dyDescent="0.25">
      <c r="C153" s="2">
        <v>400</v>
      </c>
      <c r="D153" s="2">
        <v>0.48165999999999998</v>
      </c>
      <c r="E153" s="2">
        <v>98.668559999999999</v>
      </c>
    </row>
    <row r="154" spans="3:5" x14ac:dyDescent="0.25">
      <c r="C154" s="2">
        <v>401</v>
      </c>
      <c r="D154" s="2">
        <v>0.81581000000000004</v>
      </c>
      <c r="E154" s="2">
        <v>97.851060000000004</v>
      </c>
    </row>
    <row r="155" spans="3:5" x14ac:dyDescent="0.25">
      <c r="C155" s="2">
        <v>402</v>
      </c>
      <c r="D155" s="2">
        <v>0.38196000000000002</v>
      </c>
      <c r="E155" s="2">
        <v>96.893140000000002</v>
      </c>
    </row>
    <row r="156" spans="3:5" x14ac:dyDescent="0.25">
      <c r="C156" s="2">
        <v>403</v>
      </c>
      <c r="D156" s="2">
        <v>0.57206000000000001</v>
      </c>
      <c r="E156" s="2">
        <v>95.762699999999995</v>
      </c>
    </row>
    <row r="157" spans="3:5" x14ac:dyDescent="0.25">
      <c r="C157" s="2">
        <v>404</v>
      </c>
      <c r="D157" s="2">
        <v>0.36492999999999998</v>
      </c>
      <c r="E157" s="2">
        <v>95.132419999999996</v>
      </c>
    </row>
    <row r="158" spans="3:5" x14ac:dyDescent="0.25">
      <c r="C158" s="2">
        <v>405</v>
      </c>
      <c r="D158" s="2">
        <v>0.21823000000000001</v>
      </c>
      <c r="E158" s="2">
        <v>94.565020000000004</v>
      </c>
    </row>
    <row r="159" spans="3:5" x14ac:dyDescent="0.25">
      <c r="C159" s="2">
        <v>406</v>
      </c>
      <c r="D159" s="2">
        <v>0.28112999999999999</v>
      </c>
      <c r="E159" s="2">
        <v>94.085269999999994</v>
      </c>
    </row>
    <row r="160" spans="3:5" x14ac:dyDescent="0.25">
      <c r="C160" s="2">
        <v>407</v>
      </c>
      <c r="D160" s="2">
        <v>0.30856</v>
      </c>
      <c r="E160" s="2">
        <v>94.663380000000004</v>
      </c>
    </row>
    <row r="161" spans="3:5" x14ac:dyDescent="0.25">
      <c r="C161" s="2">
        <v>408</v>
      </c>
      <c r="D161" s="2">
        <v>0.33431</v>
      </c>
      <c r="E161" s="2">
        <v>95.313370000000006</v>
      </c>
    </row>
    <row r="162" spans="3:5" x14ac:dyDescent="0.25">
      <c r="C162" s="2">
        <v>409</v>
      </c>
      <c r="D162" s="2">
        <v>0.56393000000000004</v>
      </c>
      <c r="E162" s="2">
        <v>96.4602</v>
      </c>
    </row>
    <row r="163" spans="3:5" x14ac:dyDescent="0.25">
      <c r="C163" s="2">
        <v>410</v>
      </c>
      <c r="D163" s="2">
        <v>0.36525000000000002</v>
      </c>
      <c r="E163" s="2">
        <v>97.312910000000002</v>
      </c>
    </row>
    <row r="164" spans="3:5" x14ac:dyDescent="0.25">
      <c r="C164" s="2">
        <v>411</v>
      </c>
      <c r="D164" s="2">
        <v>0.40922999999999998</v>
      </c>
      <c r="E164" s="2">
        <v>98.559889999999996</v>
      </c>
    </row>
    <row r="165" spans="3:5" x14ac:dyDescent="0.25">
      <c r="C165" s="2">
        <v>412</v>
      </c>
      <c r="D165" s="2">
        <v>0.26956000000000002</v>
      </c>
      <c r="E165" s="2">
        <v>99.110020000000006</v>
      </c>
    </row>
    <row r="166" spans="3:5" x14ac:dyDescent="0.25">
      <c r="C166" s="2">
        <v>413</v>
      </c>
      <c r="D166" s="2">
        <v>0.28154000000000001</v>
      </c>
      <c r="E166" s="2">
        <v>99.179659999999998</v>
      </c>
    </row>
    <row r="167" spans="3:5" x14ac:dyDescent="0.25">
      <c r="C167" s="2">
        <v>414</v>
      </c>
      <c r="D167" s="2">
        <v>0.12441000000000001</v>
      </c>
      <c r="E167" s="2">
        <v>99.332899999999995</v>
      </c>
    </row>
    <row r="168" spans="3:5" x14ac:dyDescent="0.25">
      <c r="C168" s="2">
        <v>415</v>
      </c>
      <c r="D168" s="2">
        <v>6.5070000000000003E-2</v>
      </c>
      <c r="E168" s="2">
        <v>99.050169999999994</v>
      </c>
    </row>
    <row r="169" spans="3:5" x14ac:dyDescent="0.25">
      <c r="C169" s="2">
        <v>416</v>
      </c>
      <c r="D169" s="2">
        <v>0.35271000000000002</v>
      </c>
      <c r="E169" s="2">
        <v>98.173649999999995</v>
      </c>
    </row>
    <row r="170" spans="3:5" x14ac:dyDescent="0.25">
      <c r="C170" s="2">
        <v>417</v>
      </c>
      <c r="D170" s="2">
        <v>0.18410000000000001</v>
      </c>
      <c r="E170" s="2">
        <v>97.634169999999997</v>
      </c>
    </row>
    <row r="171" spans="3:5" x14ac:dyDescent="0.25">
      <c r="C171" s="2">
        <v>418</v>
      </c>
      <c r="D171" s="2">
        <v>0.24253</v>
      </c>
      <c r="E171" s="2">
        <v>97.355800000000002</v>
      </c>
    </row>
    <row r="172" spans="3:5" x14ac:dyDescent="0.25">
      <c r="C172" s="2">
        <v>419</v>
      </c>
      <c r="D172" s="2">
        <v>0.28297</v>
      </c>
      <c r="E172" s="2">
        <v>97.264740000000003</v>
      </c>
    </row>
    <row r="173" spans="3:5" x14ac:dyDescent="0.25">
      <c r="C173" s="2">
        <v>420</v>
      </c>
      <c r="D173" s="2">
        <v>0.20705000000000001</v>
      </c>
      <c r="E173" s="2">
        <v>97.179329999999993</v>
      </c>
    </row>
    <row r="174" spans="3:5" x14ac:dyDescent="0.25">
      <c r="C174" s="2">
        <v>421</v>
      </c>
      <c r="D174" s="2">
        <v>0.14588999999999999</v>
      </c>
      <c r="E174" s="2">
        <v>97.220370000000003</v>
      </c>
    </row>
    <row r="175" spans="3:5" x14ac:dyDescent="0.25">
      <c r="C175" s="2">
        <v>422</v>
      </c>
      <c r="D175" s="2">
        <v>0.22523000000000001</v>
      </c>
      <c r="E175" s="2">
        <v>97.470020000000005</v>
      </c>
    </row>
    <row r="176" spans="3:5" x14ac:dyDescent="0.25">
      <c r="C176" s="2">
        <v>423</v>
      </c>
      <c r="D176" s="2">
        <v>0.25778000000000001</v>
      </c>
      <c r="E176" s="2">
        <v>97.730519999999999</v>
      </c>
    </row>
    <row r="177" spans="3:5" x14ac:dyDescent="0.25">
      <c r="C177" s="2">
        <v>424</v>
      </c>
      <c r="D177" s="2">
        <v>0.12703</v>
      </c>
      <c r="E177" s="2">
        <v>98.188379999999995</v>
      </c>
    </row>
    <row r="178" spans="3:5" x14ac:dyDescent="0.25">
      <c r="C178" s="2">
        <v>425</v>
      </c>
      <c r="D178" s="2">
        <v>0.3881</v>
      </c>
      <c r="E178" s="2">
        <v>98.719390000000004</v>
      </c>
    </row>
    <row r="179" spans="3:5" x14ac:dyDescent="0.25">
      <c r="C179" s="2">
        <v>426</v>
      </c>
      <c r="D179" s="2">
        <v>0.48683999999999999</v>
      </c>
      <c r="E179" s="2">
        <v>99.135260000000002</v>
      </c>
    </row>
    <row r="180" spans="3:5" x14ac:dyDescent="0.25">
      <c r="C180" s="2">
        <v>427</v>
      </c>
      <c r="D180" s="2">
        <v>1.797E-2</v>
      </c>
      <c r="E180" s="2">
        <v>99.362960000000001</v>
      </c>
    </row>
    <row r="181" spans="3:5" x14ac:dyDescent="0.25">
      <c r="C181" s="2">
        <v>428</v>
      </c>
      <c r="D181" s="2">
        <v>0.30198999999999998</v>
      </c>
      <c r="E181" s="2">
        <v>99.298060000000007</v>
      </c>
    </row>
    <row r="182" spans="3:5" x14ac:dyDescent="0.25">
      <c r="C182" s="2">
        <v>429</v>
      </c>
      <c r="D182" s="2">
        <v>0.31656000000000001</v>
      </c>
      <c r="E182" s="2">
        <v>99.120720000000006</v>
      </c>
    </row>
    <row r="183" spans="3:5" x14ac:dyDescent="0.25">
      <c r="C183" s="2">
        <v>430</v>
      </c>
      <c r="D183" s="2">
        <v>0.37124000000000001</v>
      </c>
      <c r="E183" s="2">
        <v>98.589330000000004</v>
      </c>
    </row>
    <row r="184" spans="3:5" x14ac:dyDescent="0.25">
      <c r="C184" s="2">
        <v>431</v>
      </c>
      <c r="D184" s="2">
        <v>0.21323</v>
      </c>
      <c r="E184" s="2">
        <v>98.22851</v>
      </c>
    </row>
    <row r="185" spans="3:5" x14ac:dyDescent="0.25">
      <c r="C185" s="2">
        <v>432</v>
      </c>
      <c r="D185" s="2">
        <v>0.17452000000000001</v>
      </c>
      <c r="E185" s="2">
        <v>97.785060000000001</v>
      </c>
    </row>
    <row r="186" spans="3:5" x14ac:dyDescent="0.25">
      <c r="C186" s="2">
        <v>433</v>
      </c>
      <c r="D186" s="2">
        <v>0.24954999999999999</v>
      </c>
      <c r="E186" s="2">
        <v>97.261240000000001</v>
      </c>
    </row>
    <row r="187" spans="3:5" x14ac:dyDescent="0.25">
      <c r="C187" s="2">
        <v>434</v>
      </c>
      <c r="D187" s="2">
        <v>0.16702</v>
      </c>
      <c r="E187" s="2">
        <v>97.241630000000001</v>
      </c>
    </row>
    <row r="188" spans="3:5" x14ac:dyDescent="0.25">
      <c r="C188" s="2">
        <v>435</v>
      </c>
      <c r="D188" s="2">
        <v>0.19649</v>
      </c>
      <c r="E188" s="2">
        <v>97.240080000000006</v>
      </c>
    </row>
    <row r="189" spans="3:5" x14ac:dyDescent="0.25">
      <c r="C189" s="2">
        <v>436</v>
      </c>
      <c r="D189" s="2">
        <v>0.38203999999999999</v>
      </c>
      <c r="E189" s="2">
        <v>97.513019999999997</v>
      </c>
    </row>
    <row r="190" spans="3:5" x14ac:dyDescent="0.25">
      <c r="C190" s="2">
        <v>437</v>
      </c>
      <c r="D190" s="2">
        <v>0.13059000000000001</v>
      </c>
      <c r="E190" s="2">
        <v>97.255189999999999</v>
      </c>
    </row>
    <row r="191" spans="3:5" x14ac:dyDescent="0.25">
      <c r="C191" s="2">
        <v>438</v>
      </c>
      <c r="D191" s="2">
        <v>8.3080000000000001E-2</v>
      </c>
      <c r="E191" s="2">
        <v>97.341759999999994</v>
      </c>
    </row>
    <row r="192" spans="3:5" x14ac:dyDescent="0.25">
      <c r="C192" s="2">
        <v>439</v>
      </c>
      <c r="D192" s="2">
        <v>0.18035999999999999</v>
      </c>
      <c r="E192" s="2">
        <v>97.405770000000004</v>
      </c>
    </row>
    <row r="193" spans="3:5" x14ac:dyDescent="0.25">
      <c r="C193" s="2">
        <v>440</v>
      </c>
      <c r="D193" s="2">
        <v>0.13674</v>
      </c>
      <c r="E193" s="2">
        <v>97.241550000000004</v>
      </c>
    </row>
    <row r="194" spans="3:5" x14ac:dyDescent="0.25">
      <c r="C194" s="2">
        <v>441</v>
      </c>
      <c r="D194" s="2">
        <v>0.29161999999999999</v>
      </c>
      <c r="E194" s="2">
        <v>97.192070000000001</v>
      </c>
    </row>
    <row r="195" spans="3:5" x14ac:dyDescent="0.25">
      <c r="C195" s="2">
        <v>442</v>
      </c>
      <c r="D195" s="2">
        <v>0.21629999999999999</v>
      </c>
      <c r="E195" s="2">
        <v>97.002949999999998</v>
      </c>
    </row>
    <row r="196" spans="3:5" x14ac:dyDescent="0.25">
      <c r="C196" s="2">
        <v>443</v>
      </c>
      <c r="D196" s="2">
        <v>0.20338999999999999</v>
      </c>
      <c r="E196" s="2">
        <v>96.774820000000005</v>
      </c>
    </row>
    <row r="197" spans="3:5" x14ac:dyDescent="0.25">
      <c r="C197" s="2">
        <v>444</v>
      </c>
      <c r="D197" s="2">
        <v>3.8190000000000002E-2</v>
      </c>
      <c r="E197" s="2">
        <v>96.678910000000002</v>
      </c>
    </row>
    <row r="198" spans="3:5" x14ac:dyDescent="0.25">
      <c r="C198" s="2">
        <v>445</v>
      </c>
      <c r="D198" s="2">
        <v>0.31992999999999999</v>
      </c>
      <c r="E198" s="2">
        <v>96.524709999999999</v>
      </c>
    </row>
    <row r="199" spans="3:5" x14ac:dyDescent="0.25">
      <c r="C199" s="2">
        <v>446</v>
      </c>
      <c r="D199" s="2">
        <v>0.30031999999999998</v>
      </c>
      <c r="E199" s="2">
        <v>96.745270000000005</v>
      </c>
    </row>
    <row r="200" spans="3:5" x14ac:dyDescent="0.25">
      <c r="C200" s="2">
        <v>447</v>
      </c>
      <c r="D200" s="2">
        <v>0.21521000000000001</v>
      </c>
      <c r="E200" s="2">
        <v>96.879580000000004</v>
      </c>
    </row>
    <row r="201" spans="3:5" x14ac:dyDescent="0.25">
      <c r="C201" s="2">
        <v>448</v>
      </c>
      <c r="D201" s="2">
        <v>0.12866</v>
      </c>
      <c r="E201" s="2">
        <v>97.580489999999998</v>
      </c>
    </row>
    <row r="202" spans="3:5" x14ac:dyDescent="0.25">
      <c r="C202" s="2">
        <v>449</v>
      </c>
      <c r="D202" s="2">
        <v>0.32429000000000002</v>
      </c>
      <c r="E202" s="2">
        <v>97.919049999999999</v>
      </c>
    </row>
    <row r="203" spans="3:5" x14ac:dyDescent="0.25">
      <c r="C203" s="2">
        <v>450</v>
      </c>
      <c r="D203" s="2">
        <v>0.21254000000000001</v>
      </c>
      <c r="E203" s="2">
        <v>98.180300000000003</v>
      </c>
    </row>
    <row r="204" spans="3:5" x14ac:dyDescent="0.25">
      <c r="C204" s="2">
        <v>451</v>
      </c>
      <c r="D204" s="2">
        <v>0.29193999999999998</v>
      </c>
      <c r="E204" s="2">
        <v>98.284109999999998</v>
      </c>
    </row>
    <row r="205" spans="3:5" x14ac:dyDescent="0.25">
      <c r="C205" s="2">
        <v>452</v>
      </c>
      <c r="D205" s="2">
        <v>8.6679999999999993E-2</v>
      </c>
      <c r="E205" s="2">
        <v>98.282740000000004</v>
      </c>
    </row>
    <row r="206" spans="3:5" x14ac:dyDescent="0.25">
      <c r="C206" s="2">
        <v>453</v>
      </c>
      <c r="D206" s="2">
        <v>0.16855000000000001</v>
      </c>
      <c r="E206" s="2">
        <v>98.188050000000004</v>
      </c>
    </row>
    <row r="207" spans="3:5" x14ac:dyDescent="0.25">
      <c r="C207" s="2">
        <v>454</v>
      </c>
      <c r="D207" s="2">
        <v>0.21439</v>
      </c>
      <c r="E207" s="2">
        <v>97.698310000000006</v>
      </c>
    </row>
    <row r="208" spans="3:5" x14ac:dyDescent="0.25">
      <c r="C208" s="2">
        <v>455</v>
      </c>
      <c r="D208" s="2">
        <v>2.0959999999999999E-2</v>
      </c>
      <c r="E208" s="2">
        <v>97.126490000000004</v>
      </c>
    </row>
    <row r="209" spans="3:5" x14ac:dyDescent="0.25">
      <c r="C209" s="2">
        <v>456</v>
      </c>
      <c r="D209" s="2">
        <v>0.21451999999999999</v>
      </c>
      <c r="E209" s="2">
        <v>96.710430000000002</v>
      </c>
    </row>
    <row r="210" spans="3:5" x14ac:dyDescent="0.25">
      <c r="C210" s="2">
        <v>457</v>
      </c>
      <c r="D210" s="2">
        <v>0.19458</v>
      </c>
      <c r="E210" s="2">
        <v>96.237440000000007</v>
      </c>
    </row>
    <row r="211" spans="3:5" x14ac:dyDescent="0.25">
      <c r="C211" s="2">
        <v>458</v>
      </c>
      <c r="D211" s="2">
        <v>0.18668999999999999</v>
      </c>
      <c r="E211" s="2">
        <v>96.003339999999994</v>
      </c>
    </row>
    <row r="212" spans="3:5" x14ac:dyDescent="0.25">
      <c r="C212" s="2">
        <v>459</v>
      </c>
      <c r="D212" s="2">
        <v>0.12368999999999999</v>
      </c>
      <c r="E212" s="2">
        <v>96.064120000000003</v>
      </c>
    </row>
    <row r="213" spans="3:5" x14ac:dyDescent="0.25">
      <c r="C213" s="2">
        <v>460</v>
      </c>
      <c r="D213" s="2">
        <v>0.13149</v>
      </c>
      <c r="E213" s="2">
        <v>96.342079999999996</v>
      </c>
    </row>
    <row r="214" spans="3:5" x14ac:dyDescent="0.25">
      <c r="C214" s="2">
        <v>461</v>
      </c>
      <c r="D214" s="2">
        <v>0.10712000000000001</v>
      </c>
      <c r="E214" s="2">
        <v>96.748670000000004</v>
      </c>
    </row>
    <row r="215" spans="3:5" x14ac:dyDescent="0.25">
      <c r="C215" s="2">
        <v>462</v>
      </c>
      <c r="D215" s="2">
        <v>0.14760999999999999</v>
      </c>
      <c r="E215" s="2">
        <v>97.192440000000005</v>
      </c>
    </row>
    <row r="216" spans="3:5" x14ac:dyDescent="0.25">
      <c r="C216" s="2">
        <v>463</v>
      </c>
      <c r="D216" s="2">
        <v>0.17843000000000001</v>
      </c>
      <c r="E216" s="2">
        <v>97.594750000000005</v>
      </c>
    </row>
    <row r="217" spans="3:5" x14ac:dyDescent="0.25">
      <c r="C217" s="2">
        <v>464</v>
      </c>
      <c r="D217" s="2">
        <v>0.15814</v>
      </c>
      <c r="E217" s="2">
        <v>98.063289999999995</v>
      </c>
    </row>
    <row r="218" spans="3:5" x14ac:dyDescent="0.25">
      <c r="C218" s="2">
        <v>465</v>
      </c>
      <c r="D218" s="2">
        <v>0.15204999999999999</v>
      </c>
      <c r="E218" s="2">
        <v>97.903419999999997</v>
      </c>
    </row>
    <row r="219" spans="3:5" x14ac:dyDescent="0.25">
      <c r="C219" s="2">
        <v>466</v>
      </c>
      <c r="D219" s="2">
        <v>0.22638</v>
      </c>
      <c r="E219" s="2">
        <v>97.828639999999993</v>
      </c>
    </row>
    <row r="220" spans="3:5" x14ac:dyDescent="0.25">
      <c r="C220" s="2">
        <v>467</v>
      </c>
      <c r="D220" s="2">
        <v>0.11228</v>
      </c>
      <c r="E220" s="2">
        <v>97.635249999999999</v>
      </c>
    </row>
    <row r="221" spans="3:5" x14ac:dyDescent="0.25">
      <c r="C221" s="2">
        <v>468</v>
      </c>
      <c r="D221" s="2">
        <v>0.19361999999999999</v>
      </c>
      <c r="E221" s="2">
        <v>97.717209999999994</v>
      </c>
    </row>
    <row r="222" spans="3:5" x14ac:dyDescent="0.25">
      <c r="C222" s="2">
        <v>469</v>
      </c>
      <c r="D222" s="2">
        <v>0.17326</v>
      </c>
      <c r="E222" s="2">
        <v>97.514529999999993</v>
      </c>
    </row>
    <row r="223" spans="3:5" x14ac:dyDescent="0.25">
      <c r="C223" s="2">
        <v>470</v>
      </c>
      <c r="D223" s="2">
        <v>0.11497</v>
      </c>
      <c r="E223" s="2">
        <v>97.525319999999994</v>
      </c>
    </row>
    <row r="224" spans="3:5" x14ac:dyDescent="0.25">
      <c r="C224" s="2">
        <v>471</v>
      </c>
      <c r="D224" s="2">
        <v>0.14388999999999999</v>
      </c>
      <c r="E224" s="2">
        <v>97.515010000000004</v>
      </c>
    </row>
    <row r="225" spans="3:5" x14ac:dyDescent="0.25">
      <c r="C225" s="2">
        <v>472</v>
      </c>
      <c r="D225" s="2">
        <v>0.16600999999999999</v>
      </c>
      <c r="E225" s="2">
        <v>97.520899999999997</v>
      </c>
    </row>
    <row r="226" spans="3:5" x14ac:dyDescent="0.25">
      <c r="C226" s="2">
        <v>473</v>
      </c>
      <c r="D226" s="2">
        <v>0.11303000000000001</v>
      </c>
      <c r="E226" s="2">
        <v>97.400480000000002</v>
      </c>
    </row>
    <row r="227" spans="3:5" x14ac:dyDescent="0.25">
      <c r="C227" s="2">
        <v>474</v>
      </c>
      <c r="D227" s="2">
        <v>0.13048999999999999</v>
      </c>
      <c r="E227" s="2">
        <v>97.453879999999998</v>
      </c>
    </row>
    <row r="228" spans="3:5" x14ac:dyDescent="0.25">
      <c r="C228" s="2">
        <v>475</v>
      </c>
      <c r="D228" s="2">
        <v>0.16306000000000001</v>
      </c>
      <c r="E228" s="2">
        <v>97.528499999999994</v>
      </c>
    </row>
    <row r="229" spans="3:5" x14ac:dyDescent="0.25">
      <c r="C229" s="2">
        <v>476</v>
      </c>
      <c r="D229" s="2">
        <v>0.17902999999999999</v>
      </c>
      <c r="E229" s="2">
        <v>97.590580000000003</v>
      </c>
    </row>
    <row r="230" spans="3:5" x14ac:dyDescent="0.25">
      <c r="C230" s="2">
        <v>477</v>
      </c>
      <c r="D230" s="2">
        <v>0.16550000000000001</v>
      </c>
      <c r="E230" s="2">
        <v>97.821070000000006</v>
      </c>
    </row>
    <row r="231" spans="3:5" x14ac:dyDescent="0.25">
      <c r="C231" s="2">
        <v>478</v>
      </c>
      <c r="D231" s="2">
        <v>0.18498000000000001</v>
      </c>
      <c r="E231" s="2">
        <v>97.982230000000001</v>
      </c>
    </row>
    <row r="232" spans="3:5" x14ac:dyDescent="0.25">
      <c r="C232" s="2">
        <v>479</v>
      </c>
      <c r="D232" s="2">
        <v>0.20311999999999999</v>
      </c>
      <c r="E232" s="2">
        <v>98.133200000000002</v>
      </c>
    </row>
    <row r="233" spans="3:5" x14ac:dyDescent="0.25">
      <c r="C233" s="2">
        <v>480</v>
      </c>
      <c r="D233" s="2">
        <v>5.5379999999999999E-2</v>
      </c>
      <c r="E233" s="2">
        <v>98.246669999999995</v>
      </c>
    </row>
    <row r="234" spans="3:5" x14ac:dyDescent="0.25">
      <c r="C234" s="2">
        <v>481</v>
      </c>
      <c r="D234" s="2">
        <v>0.18514</v>
      </c>
      <c r="E234" s="2">
        <v>98.389669999999995</v>
      </c>
    </row>
    <row r="235" spans="3:5" x14ac:dyDescent="0.25">
      <c r="C235" s="2">
        <v>482</v>
      </c>
      <c r="D235" s="2">
        <v>0.14987</v>
      </c>
      <c r="E235" s="2">
        <v>98.809740000000005</v>
      </c>
    </row>
    <row r="236" spans="3:5" x14ac:dyDescent="0.25">
      <c r="C236" s="2">
        <v>483</v>
      </c>
      <c r="D236" s="2">
        <v>7.4010000000000006E-2</v>
      </c>
      <c r="E236" s="2">
        <v>99.042580000000001</v>
      </c>
    </row>
    <row r="237" spans="3:5" x14ac:dyDescent="0.25">
      <c r="C237" s="2">
        <v>484</v>
      </c>
      <c r="D237" s="2">
        <v>0.13056000000000001</v>
      </c>
      <c r="E237" s="2">
        <v>99.154929999999993</v>
      </c>
    </row>
    <row r="238" spans="3:5" x14ac:dyDescent="0.25">
      <c r="C238" s="2">
        <v>485</v>
      </c>
      <c r="D238" s="2">
        <v>7.9689999999999997E-2</v>
      </c>
      <c r="E238" s="2">
        <v>99.123040000000003</v>
      </c>
    </row>
    <row r="239" spans="3:5" x14ac:dyDescent="0.25">
      <c r="C239" s="2">
        <v>486</v>
      </c>
      <c r="D239" s="2">
        <v>0.13872000000000001</v>
      </c>
      <c r="E239" s="2">
        <v>98.893129999999999</v>
      </c>
    </row>
    <row r="240" spans="3:5" x14ac:dyDescent="0.25">
      <c r="C240" s="2">
        <v>487</v>
      </c>
      <c r="D240" s="2">
        <v>1.1599999999999999E-2</v>
      </c>
      <c r="E240" s="2">
        <v>98.518699999999995</v>
      </c>
    </row>
    <row r="241" spans="3:5" x14ac:dyDescent="0.25">
      <c r="C241" s="2">
        <v>488</v>
      </c>
      <c r="D241" s="2">
        <v>0.13955000000000001</v>
      </c>
      <c r="E241" s="2">
        <v>98.152749999999997</v>
      </c>
    </row>
    <row r="242" spans="3:5" x14ac:dyDescent="0.25">
      <c r="C242" s="2">
        <v>489</v>
      </c>
      <c r="D242" s="2">
        <v>0.11426</v>
      </c>
      <c r="E242" s="2">
        <v>97.913439999999994</v>
      </c>
    </row>
    <row r="243" spans="3:5" x14ac:dyDescent="0.25">
      <c r="C243" s="2">
        <v>490</v>
      </c>
      <c r="D243" s="2">
        <v>0.11922000000000001</v>
      </c>
      <c r="E243" s="2">
        <v>97.865830000000003</v>
      </c>
    </row>
    <row r="244" spans="3:5" x14ac:dyDescent="0.25">
      <c r="C244" s="2">
        <v>491</v>
      </c>
      <c r="D244" s="2">
        <v>0.16062000000000001</v>
      </c>
      <c r="E244" s="2">
        <v>97.885909999999996</v>
      </c>
    </row>
    <row r="245" spans="3:5" x14ac:dyDescent="0.25">
      <c r="C245" s="2">
        <v>492</v>
      </c>
      <c r="D245" s="2">
        <v>3.857E-2</v>
      </c>
      <c r="E245" s="2">
        <v>98.067620000000005</v>
      </c>
    </row>
    <row r="246" spans="3:5" x14ac:dyDescent="0.25">
      <c r="C246" s="2">
        <v>493</v>
      </c>
      <c r="D246" s="2">
        <v>0.10706</v>
      </c>
      <c r="E246" s="2">
        <v>98.075509999999994</v>
      </c>
    </row>
    <row r="247" spans="3:5" x14ac:dyDescent="0.25">
      <c r="C247" s="2">
        <v>494</v>
      </c>
      <c r="D247" s="2">
        <v>0.15917999999999999</v>
      </c>
      <c r="E247" s="2">
        <v>98.122770000000003</v>
      </c>
    </row>
    <row r="248" spans="3:5" x14ac:dyDescent="0.25">
      <c r="C248" s="2">
        <v>495</v>
      </c>
      <c r="D248" s="2">
        <v>0.13228999999999999</v>
      </c>
      <c r="E248" s="2">
        <v>97.89837</v>
      </c>
    </row>
    <row r="249" spans="3:5" x14ac:dyDescent="0.25">
      <c r="C249" s="2">
        <v>496</v>
      </c>
      <c r="D249" s="2">
        <v>0.17233000000000001</v>
      </c>
      <c r="E249" s="2">
        <v>97.681359999999998</v>
      </c>
    </row>
    <row r="250" spans="3:5" x14ac:dyDescent="0.25">
      <c r="C250" s="2">
        <v>497</v>
      </c>
      <c r="D250" s="2">
        <v>9.3189999999999995E-2</v>
      </c>
      <c r="E250" s="2">
        <v>97.436700000000002</v>
      </c>
    </row>
    <row r="251" spans="3:5" x14ac:dyDescent="0.25">
      <c r="C251" s="2">
        <v>498</v>
      </c>
      <c r="D251" s="2">
        <v>7.9380000000000006E-2</v>
      </c>
      <c r="E251" s="2">
        <v>97.433480000000003</v>
      </c>
    </row>
    <row r="252" spans="3:5" x14ac:dyDescent="0.25">
      <c r="C252" s="2">
        <v>499</v>
      </c>
      <c r="D252" s="2">
        <v>0.12376</v>
      </c>
      <c r="E252" s="2">
        <v>97.711680000000001</v>
      </c>
    </row>
    <row r="253" spans="3:5" x14ac:dyDescent="0.25">
      <c r="C253" s="2">
        <v>500</v>
      </c>
      <c r="D253" s="2">
        <v>8.1470000000000001E-2</v>
      </c>
      <c r="E253" s="2">
        <v>98.048969999999997</v>
      </c>
    </row>
    <row r="254" spans="3:5" x14ac:dyDescent="0.25">
      <c r="C254" s="2">
        <v>501</v>
      </c>
      <c r="D254" s="2">
        <v>0.12715000000000001</v>
      </c>
      <c r="E254" s="2">
        <v>98.427220000000005</v>
      </c>
    </row>
    <row r="255" spans="3:5" x14ac:dyDescent="0.25">
      <c r="C255" s="2">
        <v>502</v>
      </c>
      <c r="D255" s="2">
        <v>9.153E-2</v>
      </c>
      <c r="E255" s="2">
        <v>98.829800000000006</v>
      </c>
    </row>
    <row r="256" spans="3:5" x14ac:dyDescent="0.25">
      <c r="C256" s="2">
        <v>503</v>
      </c>
      <c r="D256" s="2">
        <v>6.3390000000000002E-2</v>
      </c>
      <c r="E256" s="2">
        <v>99.030869999999993</v>
      </c>
    </row>
    <row r="257" spans="3:5" x14ac:dyDescent="0.25">
      <c r="C257" s="2">
        <v>504</v>
      </c>
      <c r="D257" s="2">
        <v>6.1960000000000001E-2</v>
      </c>
      <c r="E257" s="2">
        <v>99.256540000000001</v>
      </c>
    </row>
    <row r="258" spans="3:5" x14ac:dyDescent="0.25">
      <c r="C258" s="2">
        <v>505</v>
      </c>
      <c r="D258" s="2">
        <v>3.0710000000000001E-2</v>
      </c>
      <c r="E258" s="2">
        <v>99.30162</v>
      </c>
    </row>
    <row r="259" spans="3:5" x14ac:dyDescent="0.25">
      <c r="C259" s="2">
        <v>506</v>
      </c>
      <c r="D259" s="2">
        <v>6.4759999999999998E-2</v>
      </c>
      <c r="E259" s="2">
        <v>99.156180000000006</v>
      </c>
    </row>
    <row r="260" spans="3:5" x14ac:dyDescent="0.25">
      <c r="C260" s="2">
        <v>507</v>
      </c>
      <c r="D260" s="2">
        <v>6.132E-2</v>
      </c>
      <c r="E260" s="2">
        <v>98.979799999999997</v>
      </c>
    </row>
    <row r="261" spans="3:5" x14ac:dyDescent="0.25">
      <c r="C261" s="2">
        <v>508</v>
      </c>
      <c r="D261" s="2">
        <v>0.12892000000000001</v>
      </c>
      <c r="E261" s="2">
        <v>98.762270000000001</v>
      </c>
    </row>
    <row r="262" spans="3:5" x14ac:dyDescent="0.25">
      <c r="C262" s="2">
        <v>509</v>
      </c>
      <c r="D262" s="2">
        <v>0.10965</v>
      </c>
      <c r="E262" s="2">
        <v>98.289770000000004</v>
      </c>
    </row>
    <row r="263" spans="3:5" x14ac:dyDescent="0.25">
      <c r="C263" s="2">
        <v>510</v>
      </c>
      <c r="D263" s="2">
        <v>0.11078</v>
      </c>
      <c r="E263" s="2">
        <v>97.943550000000002</v>
      </c>
    </row>
    <row r="264" spans="3:5" x14ac:dyDescent="0.25">
      <c r="C264" s="2">
        <v>511</v>
      </c>
      <c r="D264" s="2">
        <v>0.17193</v>
      </c>
      <c r="E264" s="2">
        <v>97.715140000000005</v>
      </c>
    </row>
    <row r="265" spans="3:5" x14ac:dyDescent="0.25">
      <c r="C265" s="2">
        <v>512</v>
      </c>
      <c r="D265" s="2">
        <v>3.014E-2</v>
      </c>
      <c r="E265" s="2">
        <v>97.633349999999993</v>
      </c>
    </row>
    <row r="266" spans="3:5" x14ac:dyDescent="0.25">
      <c r="C266" s="2">
        <v>513</v>
      </c>
      <c r="D266" s="2">
        <v>5.5750000000000001E-2</v>
      </c>
      <c r="E266" s="2">
        <v>97.749210000000005</v>
      </c>
    </row>
    <row r="267" spans="3:5" x14ac:dyDescent="0.25">
      <c r="C267" s="2">
        <v>514</v>
      </c>
      <c r="D267" s="2">
        <v>7.3550000000000004E-2</v>
      </c>
      <c r="E267" s="2">
        <v>97.988020000000006</v>
      </c>
    </row>
    <row r="268" spans="3:5" x14ac:dyDescent="0.25">
      <c r="C268" s="2">
        <v>515</v>
      </c>
      <c r="D268" s="2">
        <v>0.13646</v>
      </c>
      <c r="E268" s="2">
        <v>98.272329999999997</v>
      </c>
    </row>
    <row r="269" spans="3:5" x14ac:dyDescent="0.25">
      <c r="C269" s="2">
        <v>516</v>
      </c>
      <c r="D269" s="2">
        <v>8.0640000000000003E-2</v>
      </c>
      <c r="E269" s="2">
        <v>98.764960000000002</v>
      </c>
    </row>
    <row r="270" spans="3:5" x14ac:dyDescent="0.25">
      <c r="C270" s="2">
        <v>517</v>
      </c>
      <c r="D270" s="2">
        <v>1.244E-2</v>
      </c>
      <c r="E270" s="2">
        <v>99.086340000000007</v>
      </c>
    </row>
    <row r="271" spans="3:5" x14ac:dyDescent="0.25">
      <c r="C271" s="2">
        <v>518</v>
      </c>
      <c r="D271" s="2">
        <v>9.9790000000000004E-2</v>
      </c>
      <c r="E271" s="2">
        <v>99.365970000000004</v>
      </c>
    </row>
    <row r="272" spans="3:5" x14ac:dyDescent="0.25">
      <c r="C272" s="2">
        <v>519</v>
      </c>
      <c r="D272" s="2">
        <v>0.14696000000000001</v>
      </c>
      <c r="E272" s="2">
        <v>99.411289999999994</v>
      </c>
    </row>
    <row r="273" spans="3:5" x14ac:dyDescent="0.25">
      <c r="C273" s="2">
        <v>520</v>
      </c>
      <c r="D273" s="2">
        <v>6.701E-2</v>
      </c>
      <c r="E273" s="2">
        <v>99.430980000000005</v>
      </c>
    </row>
    <row r="274" spans="3:5" x14ac:dyDescent="0.25">
      <c r="C274" s="2">
        <v>521</v>
      </c>
      <c r="D274" s="2">
        <v>6.1420000000000002E-2</v>
      </c>
      <c r="E274" s="2">
        <v>99.478859999999997</v>
      </c>
    </row>
    <row r="275" spans="3:5" x14ac:dyDescent="0.25">
      <c r="C275" s="2">
        <v>522</v>
      </c>
      <c r="D275" s="2">
        <v>0.10875</v>
      </c>
      <c r="E275" s="2">
        <v>99.413579999999996</v>
      </c>
    </row>
    <row r="276" spans="3:5" x14ac:dyDescent="0.25">
      <c r="C276" s="2">
        <v>523</v>
      </c>
      <c r="D276" s="2">
        <v>0.13647000000000001</v>
      </c>
      <c r="E276" s="2">
        <v>99.373149999999995</v>
      </c>
    </row>
    <row r="277" spans="3:5" x14ac:dyDescent="0.25">
      <c r="C277" s="2">
        <v>524</v>
      </c>
      <c r="D277" s="2">
        <v>0.11053</v>
      </c>
      <c r="E277" s="2">
        <v>99.436160000000001</v>
      </c>
    </row>
    <row r="278" spans="3:5" x14ac:dyDescent="0.25">
      <c r="C278" s="2">
        <v>525</v>
      </c>
      <c r="D278" s="2">
        <v>0.14402999999999999</v>
      </c>
      <c r="E278" s="2">
        <v>99.421130000000005</v>
      </c>
    </row>
    <row r="279" spans="3:5" x14ac:dyDescent="0.25">
      <c r="C279" s="2">
        <v>526</v>
      </c>
      <c r="D279" s="2">
        <v>3.8780000000000002E-2</v>
      </c>
      <c r="E279" s="2">
        <v>99.461169999999996</v>
      </c>
    </row>
    <row r="280" spans="3:5" x14ac:dyDescent="0.25">
      <c r="C280" s="2">
        <v>527</v>
      </c>
      <c r="D280" s="2">
        <v>7.9869999999999997E-2</v>
      </c>
      <c r="E280" s="2">
        <v>99.4893</v>
      </c>
    </row>
    <row r="281" spans="3:5" x14ac:dyDescent="0.25">
      <c r="C281" s="2">
        <v>528</v>
      </c>
      <c r="D281" s="2">
        <v>6.3089999999999993E-2</v>
      </c>
      <c r="E281" s="2">
        <v>99.407330000000002</v>
      </c>
    </row>
    <row r="282" spans="3:5" x14ac:dyDescent="0.25">
      <c r="C282" s="2">
        <v>529</v>
      </c>
      <c r="D282" s="2">
        <v>9.4509999999999997E-2</v>
      </c>
      <c r="E282" s="2">
        <v>99.464920000000006</v>
      </c>
    </row>
    <row r="283" spans="3:5" x14ac:dyDescent="0.25">
      <c r="C283" s="2">
        <v>530</v>
      </c>
      <c r="D283" s="2">
        <v>8.2189999999999999E-2</v>
      </c>
      <c r="E283" s="2">
        <v>99.484340000000003</v>
      </c>
    </row>
    <row r="284" spans="3:5" x14ac:dyDescent="0.25">
      <c r="C284" s="2">
        <v>531</v>
      </c>
      <c r="D284" s="2">
        <v>0.14571999999999999</v>
      </c>
      <c r="E284" s="2">
        <v>99.46772</v>
      </c>
    </row>
    <row r="285" spans="3:5" x14ac:dyDescent="0.25">
      <c r="C285" s="2">
        <v>532</v>
      </c>
      <c r="D285" s="2">
        <v>9.1410000000000005E-2</v>
      </c>
      <c r="E285" s="2">
        <v>99.480450000000005</v>
      </c>
    </row>
    <row r="286" spans="3:5" x14ac:dyDescent="0.25">
      <c r="C286" s="2">
        <v>533</v>
      </c>
      <c r="D286" s="2">
        <v>0.10281999999999999</v>
      </c>
      <c r="E286" s="2">
        <v>99.468299999999999</v>
      </c>
    </row>
    <row r="287" spans="3:5" x14ac:dyDescent="0.25">
      <c r="C287" s="2">
        <v>534</v>
      </c>
      <c r="D287" s="2">
        <v>0.16</v>
      </c>
      <c r="E287" s="2">
        <v>99.381469999999993</v>
      </c>
    </row>
    <row r="288" spans="3:5" x14ac:dyDescent="0.25">
      <c r="C288" s="2">
        <v>535</v>
      </c>
      <c r="D288" s="2">
        <v>7.392E-2</v>
      </c>
      <c r="E288" s="2">
        <v>99.398309999999995</v>
      </c>
    </row>
    <row r="289" spans="3:5" x14ac:dyDescent="0.25">
      <c r="C289" s="2">
        <v>536</v>
      </c>
      <c r="D289" s="2">
        <v>8.4760000000000002E-2</v>
      </c>
      <c r="E289" s="2">
        <v>99.140020000000007</v>
      </c>
    </row>
    <row r="290" spans="3:5" x14ac:dyDescent="0.25">
      <c r="C290" s="2">
        <v>537</v>
      </c>
      <c r="D290" s="2">
        <v>0.17701</v>
      </c>
      <c r="E290" s="2">
        <v>98.903360000000006</v>
      </c>
    </row>
    <row r="291" spans="3:5" x14ac:dyDescent="0.25">
      <c r="C291" s="2">
        <v>538</v>
      </c>
      <c r="D291" s="2">
        <v>9.6420000000000006E-2</v>
      </c>
      <c r="E291" s="2">
        <v>98.726709999999997</v>
      </c>
    </row>
    <row r="292" spans="3:5" x14ac:dyDescent="0.25">
      <c r="C292" s="2">
        <v>539</v>
      </c>
      <c r="D292" s="2">
        <v>9.2560000000000003E-2</v>
      </c>
      <c r="E292" s="2">
        <v>98.528940000000006</v>
      </c>
    </row>
    <row r="293" spans="3:5" x14ac:dyDescent="0.25">
      <c r="C293" s="2">
        <v>540</v>
      </c>
      <c r="D293" s="2">
        <v>0.11193</v>
      </c>
      <c r="E293" s="2">
        <v>98.484070000000003</v>
      </c>
    </row>
    <row r="294" spans="3:5" x14ac:dyDescent="0.25">
      <c r="C294" s="2">
        <v>541</v>
      </c>
      <c r="D294" s="2">
        <v>7.0800000000000002E-2</v>
      </c>
      <c r="E294" s="2">
        <v>98.436300000000003</v>
      </c>
    </row>
    <row r="295" spans="3:5" x14ac:dyDescent="0.25">
      <c r="C295" s="2">
        <v>542</v>
      </c>
      <c r="D295" s="2">
        <v>0.11179</v>
      </c>
      <c r="E295" s="2">
        <v>98.384119999999996</v>
      </c>
    </row>
    <row r="296" spans="3:5" x14ac:dyDescent="0.25">
      <c r="C296" s="2">
        <v>543</v>
      </c>
      <c r="D296" s="2">
        <v>8.4370000000000001E-2</v>
      </c>
      <c r="E296" s="2">
        <v>98.532989999999998</v>
      </c>
    </row>
    <row r="297" spans="3:5" x14ac:dyDescent="0.25">
      <c r="C297" s="2">
        <v>544</v>
      </c>
      <c r="D297" s="2">
        <v>5.9679999999999997E-2</v>
      </c>
      <c r="E297" s="2">
        <v>98.685630000000003</v>
      </c>
    </row>
    <row r="298" spans="3:5" x14ac:dyDescent="0.25">
      <c r="C298" s="2">
        <v>545</v>
      </c>
      <c r="D298" s="2">
        <v>7.7289999999999998E-2</v>
      </c>
      <c r="E298" s="2">
        <v>98.902439999999999</v>
      </c>
    </row>
    <row r="299" spans="3:5" x14ac:dyDescent="0.25">
      <c r="C299" s="2">
        <v>546</v>
      </c>
      <c r="D299" s="2">
        <v>4.453E-2</v>
      </c>
      <c r="E299" s="2">
        <v>99.068939999999998</v>
      </c>
    </row>
    <row r="300" spans="3:5" x14ac:dyDescent="0.25">
      <c r="C300" s="2">
        <v>547</v>
      </c>
      <c r="D300" s="2">
        <v>5.772E-2</v>
      </c>
      <c r="E300" s="2">
        <v>99.221299999999999</v>
      </c>
    </row>
    <row r="301" spans="3:5" x14ac:dyDescent="0.25">
      <c r="C301" s="2">
        <v>548</v>
      </c>
      <c r="D301" s="2">
        <v>8.1280000000000005E-2</v>
      </c>
      <c r="E301" s="2">
        <v>99.22972</v>
      </c>
    </row>
    <row r="302" spans="3:5" x14ac:dyDescent="0.25">
      <c r="C302" s="2">
        <v>549</v>
      </c>
      <c r="D302" s="2">
        <v>7.238E-2</v>
      </c>
      <c r="E302" s="2">
        <v>99.24606</v>
      </c>
    </row>
    <row r="303" spans="3:5" x14ac:dyDescent="0.25">
      <c r="C303" s="2">
        <v>550</v>
      </c>
      <c r="D303" s="2">
        <v>5.706E-2</v>
      </c>
      <c r="E303" s="2">
        <v>99.200680000000006</v>
      </c>
    </row>
    <row r="304" spans="3:5" x14ac:dyDescent="0.25">
      <c r="C304" s="2">
        <v>551</v>
      </c>
      <c r="D304" s="2">
        <v>7.7939999999999995E-2</v>
      </c>
      <c r="E304" s="2">
        <v>99.203329999999994</v>
      </c>
    </row>
    <row r="305" spans="3:5" x14ac:dyDescent="0.25">
      <c r="C305" s="2">
        <v>552</v>
      </c>
      <c r="D305" s="2">
        <v>0.18145</v>
      </c>
      <c r="E305" s="2">
        <v>99.245249999999999</v>
      </c>
    </row>
    <row r="306" spans="3:5" x14ac:dyDescent="0.25">
      <c r="C306" s="2">
        <v>553</v>
      </c>
      <c r="D306" s="2">
        <v>3.4880000000000001E-2</v>
      </c>
      <c r="E306" s="2">
        <v>99.316950000000006</v>
      </c>
    </row>
    <row r="307" spans="3:5" x14ac:dyDescent="0.25">
      <c r="C307" s="2">
        <v>554</v>
      </c>
      <c r="D307" s="2">
        <v>0.10065</v>
      </c>
      <c r="E307" s="2">
        <v>99.341329999999999</v>
      </c>
    </row>
    <row r="308" spans="3:5" x14ac:dyDescent="0.25">
      <c r="C308" s="2">
        <v>555</v>
      </c>
      <c r="D308" s="2">
        <v>7.5319999999999998E-2</v>
      </c>
      <c r="E308" s="2">
        <v>99.394069999999999</v>
      </c>
    </row>
    <row r="309" spans="3:5" x14ac:dyDescent="0.25">
      <c r="C309" s="2">
        <v>556</v>
      </c>
      <c r="D309" s="2">
        <v>7.7829999999999996E-2</v>
      </c>
      <c r="E309" s="2">
        <v>99.443449999999999</v>
      </c>
    </row>
    <row r="310" spans="3:5" x14ac:dyDescent="0.25">
      <c r="C310" s="2">
        <v>557</v>
      </c>
      <c r="D310" s="9">
        <v>7.1278699999999999E-4</v>
      </c>
      <c r="E310" s="2">
        <v>99.324830000000006</v>
      </c>
    </row>
    <row r="311" spans="3:5" x14ac:dyDescent="0.25">
      <c r="C311" s="2">
        <v>558</v>
      </c>
      <c r="D311" s="2">
        <v>0.12334000000000001</v>
      </c>
      <c r="E311" s="2">
        <v>99.387699999999995</v>
      </c>
    </row>
    <row r="312" spans="3:5" x14ac:dyDescent="0.25">
      <c r="C312" s="2">
        <v>559</v>
      </c>
      <c r="D312" s="2">
        <v>7.7729999999999994E-2</v>
      </c>
      <c r="E312" s="2">
        <v>99.330849999999998</v>
      </c>
    </row>
    <row r="313" spans="3:5" x14ac:dyDescent="0.25">
      <c r="C313" s="2">
        <v>560</v>
      </c>
      <c r="D313" s="2">
        <v>1.107E-2</v>
      </c>
      <c r="E313" s="2">
        <v>99.396270000000001</v>
      </c>
    </row>
    <row r="314" spans="3:5" x14ac:dyDescent="0.25">
      <c r="C314" s="2">
        <v>561</v>
      </c>
      <c r="D314" s="2">
        <v>9.0459999999999999E-2</v>
      </c>
      <c r="E314" s="2">
        <v>99.290180000000007</v>
      </c>
    </row>
    <row r="315" spans="3:5" x14ac:dyDescent="0.25">
      <c r="C315" s="2">
        <v>562</v>
      </c>
      <c r="D315" s="2">
        <v>6.5159999999999996E-2</v>
      </c>
      <c r="E315" s="2">
        <v>99.355980000000002</v>
      </c>
    </row>
    <row r="316" spans="3:5" x14ac:dyDescent="0.25">
      <c r="C316" s="2">
        <v>563</v>
      </c>
      <c r="D316" s="2">
        <v>0.10403</v>
      </c>
      <c r="E316" s="2">
        <v>99.375739999999993</v>
      </c>
    </row>
    <row r="317" spans="3:5" x14ac:dyDescent="0.25">
      <c r="C317" s="2">
        <v>564</v>
      </c>
      <c r="D317" s="2">
        <v>0.13855999999999999</v>
      </c>
      <c r="E317" s="2">
        <v>99.36994</v>
      </c>
    </row>
    <row r="318" spans="3:5" x14ac:dyDescent="0.25">
      <c r="C318" s="2">
        <v>565</v>
      </c>
      <c r="D318" s="2">
        <v>7.3080000000000006E-2</v>
      </c>
      <c r="E318" s="2">
        <v>99.312470000000005</v>
      </c>
    </row>
    <row r="319" spans="3:5" x14ac:dyDescent="0.25">
      <c r="C319" s="2">
        <v>566</v>
      </c>
      <c r="D319" s="2">
        <v>8.8190000000000004E-2</v>
      </c>
      <c r="E319" s="2">
        <v>99.296430000000001</v>
      </c>
    </row>
    <row r="320" spans="3:5" x14ac:dyDescent="0.25">
      <c r="C320" s="2">
        <v>567</v>
      </c>
      <c r="D320" s="2">
        <v>8.7230000000000002E-2</v>
      </c>
      <c r="E320" s="2">
        <v>99.291709999999995</v>
      </c>
    </row>
    <row r="321" spans="3:5" x14ac:dyDescent="0.25">
      <c r="C321" s="2">
        <v>568</v>
      </c>
      <c r="D321" s="2">
        <v>0.13461999999999999</v>
      </c>
      <c r="E321" s="2">
        <v>99.260350000000003</v>
      </c>
    </row>
    <row r="322" spans="3:5" x14ac:dyDescent="0.25">
      <c r="C322" s="2">
        <v>569</v>
      </c>
      <c r="D322" s="2">
        <v>0.16602</v>
      </c>
      <c r="E322" s="2">
        <v>99.174469999999999</v>
      </c>
    </row>
    <row r="323" spans="3:5" x14ac:dyDescent="0.25">
      <c r="C323" s="2">
        <v>570</v>
      </c>
      <c r="D323" s="2">
        <v>0.15334</v>
      </c>
      <c r="E323" s="2">
        <v>98.828059999999994</v>
      </c>
    </row>
    <row r="324" spans="3:5" x14ac:dyDescent="0.25">
      <c r="C324" s="2">
        <v>571</v>
      </c>
      <c r="D324" s="2">
        <v>0.25098999999999999</v>
      </c>
      <c r="E324" s="2">
        <v>98.550899999999999</v>
      </c>
    </row>
    <row r="325" spans="3:5" x14ac:dyDescent="0.25">
      <c r="C325" s="2">
        <v>572</v>
      </c>
      <c r="D325" s="2">
        <v>0.32751999999999998</v>
      </c>
      <c r="E325" s="2">
        <v>98.002030000000005</v>
      </c>
    </row>
    <row r="326" spans="3:5" x14ac:dyDescent="0.25">
      <c r="C326" s="2">
        <v>573</v>
      </c>
      <c r="D326" s="2">
        <v>0.32191999999999998</v>
      </c>
      <c r="E326" s="2">
        <v>97.620180000000005</v>
      </c>
    </row>
    <row r="327" spans="3:5" x14ac:dyDescent="0.25">
      <c r="C327" s="2">
        <v>574</v>
      </c>
      <c r="D327" s="2">
        <v>0.36658000000000002</v>
      </c>
      <c r="E327" s="2">
        <v>97.306669999999997</v>
      </c>
    </row>
    <row r="328" spans="3:5" x14ac:dyDescent="0.25">
      <c r="C328" s="2">
        <v>575</v>
      </c>
      <c r="D328" s="2">
        <v>0.43392999999999998</v>
      </c>
      <c r="E328" s="2">
        <v>97.121840000000006</v>
      </c>
    </row>
    <row r="329" spans="3:5" x14ac:dyDescent="0.25">
      <c r="C329" s="2">
        <v>576</v>
      </c>
      <c r="D329" s="2">
        <v>0.35720000000000002</v>
      </c>
      <c r="E329" s="2">
        <v>96.969620000000006</v>
      </c>
    </row>
    <row r="330" spans="3:5" x14ac:dyDescent="0.25">
      <c r="C330" s="2">
        <v>577</v>
      </c>
      <c r="D330" s="2">
        <v>0.33577000000000001</v>
      </c>
      <c r="E330" s="2">
        <v>96.931430000000006</v>
      </c>
    </row>
    <row r="331" spans="3:5" x14ac:dyDescent="0.25">
      <c r="C331" s="2">
        <v>578</v>
      </c>
      <c r="D331" s="2">
        <v>0.34473999999999999</v>
      </c>
      <c r="E331" s="2">
        <v>96.805580000000006</v>
      </c>
    </row>
    <row r="332" spans="3:5" x14ac:dyDescent="0.25">
      <c r="C332" s="2">
        <v>579</v>
      </c>
      <c r="D332" s="2">
        <v>0.21032000000000001</v>
      </c>
      <c r="E332" s="2">
        <v>96.822509999999994</v>
      </c>
    </row>
    <row r="333" spans="3:5" x14ac:dyDescent="0.25">
      <c r="C333" s="2">
        <v>580</v>
      </c>
      <c r="D333" s="2">
        <v>0.26382</v>
      </c>
      <c r="E333" s="2">
        <v>96.791539999999998</v>
      </c>
    </row>
    <row r="334" spans="3:5" x14ac:dyDescent="0.25">
      <c r="C334" s="2">
        <v>581</v>
      </c>
      <c r="D334" s="2">
        <v>0.13883000000000001</v>
      </c>
      <c r="E334" s="2">
        <v>96.737009999999998</v>
      </c>
    </row>
    <row r="335" spans="3:5" x14ac:dyDescent="0.25">
      <c r="C335" s="2">
        <v>582</v>
      </c>
      <c r="D335" s="2">
        <v>0.11863</v>
      </c>
      <c r="E335" s="2">
        <v>96.642790000000005</v>
      </c>
    </row>
    <row r="336" spans="3:5" x14ac:dyDescent="0.25">
      <c r="C336" s="2">
        <v>583</v>
      </c>
      <c r="D336" s="2">
        <v>9.5729999999999996E-2</v>
      </c>
      <c r="E336" s="2">
        <v>96.516450000000006</v>
      </c>
    </row>
    <row r="337" spans="3:5" x14ac:dyDescent="0.25">
      <c r="C337" s="2">
        <v>584</v>
      </c>
      <c r="D337" s="2">
        <v>0.10357</v>
      </c>
      <c r="E337" s="2">
        <v>96.484830000000002</v>
      </c>
    </row>
    <row r="338" spans="3:5" x14ac:dyDescent="0.25">
      <c r="C338" s="2">
        <v>585</v>
      </c>
      <c r="D338" s="2">
        <v>9.4579999999999997E-2</v>
      </c>
      <c r="E338" s="2">
        <v>96.619839999999996</v>
      </c>
    </row>
    <row r="339" spans="3:5" x14ac:dyDescent="0.25">
      <c r="C339" s="2">
        <v>586</v>
      </c>
      <c r="D339" s="2">
        <v>0.11286</v>
      </c>
      <c r="E339" s="2">
        <v>96.954970000000003</v>
      </c>
    </row>
    <row r="340" spans="3:5" x14ac:dyDescent="0.25">
      <c r="C340" s="2">
        <v>587</v>
      </c>
      <c r="D340" s="2">
        <v>7.6929999999999998E-2</v>
      </c>
      <c r="E340" s="2">
        <v>97.338340000000002</v>
      </c>
    </row>
    <row r="341" spans="3:5" x14ac:dyDescent="0.25">
      <c r="C341" s="2">
        <v>588</v>
      </c>
      <c r="D341" s="2">
        <v>3.0290000000000001E-2</v>
      </c>
      <c r="E341" s="2">
        <v>97.839119999999994</v>
      </c>
    </row>
    <row r="342" spans="3:5" x14ac:dyDescent="0.25">
      <c r="C342" s="2">
        <v>589</v>
      </c>
      <c r="D342" s="2">
        <v>0.13278000000000001</v>
      </c>
      <c r="E342" s="2">
        <v>98.256460000000004</v>
      </c>
    </row>
    <row r="343" spans="3:5" x14ac:dyDescent="0.25">
      <c r="C343" s="2">
        <v>590</v>
      </c>
      <c r="D343" s="2">
        <v>3.4369999999999998E-2</v>
      </c>
      <c r="E343" s="2">
        <v>98.538240000000002</v>
      </c>
    </row>
    <row r="344" spans="3:5" x14ac:dyDescent="0.25">
      <c r="C344" s="2">
        <v>591</v>
      </c>
      <c r="D344" s="2">
        <v>0.10548</v>
      </c>
      <c r="E344" s="2">
        <v>98.766329999999996</v>
      </c>
    </row>
    <row r="345" spans="3:5" x14ac:dyDescent="0.25">
      <c r="C345" s="2">
        <v>592</v>
      </c>
      <c r="D345" s="2">
        <v>3.9849999999999997E-2</v>
      </c>
      <c r="E345" s="2">
        <v>98.863529999999997</v>
      </c>
    </row>
    <row r="346" spans="3:5" x14ac:dyDescent="0.25">
      <c r="C346" s="2">
        <v>593</v>
      </c>
      <c r="D346" s="2">
        <v>4.036E-2</v>
      </c>
      <c r="E346" s="2">
        <v>98.973839999999996</v>
      </c>
    </row>
    <row r="347" spans="3:5" x14ac:dyDescent="0.25">
      <c r="C347" s="2">
        <v>594</v>
      </c>
      <c r="D347" s="2">
        <v>0.12590000000000001</v>
      </c>
      <c r="E347" s="2">
        <v>99.061109999999999</v>
      </c>
    </row>
    <row r="348" spans="3:5" x14ac:dyDescent="0.25">
      <c r="C348" s="2">
        <v>595</v>
      </c>
      <c r="D348" s="2">
        <v>6.3750000000000001E-2</v>
      </c>
      <c r="E348" s="2">
        <v>99.106809999999996</v>
      </c>
    </row>
    <row r="349" spans="3:5" x14ac:dyDescent="0.25">
      <c r="C349" s="2">
        <v>596</v>
      </c>
      <c r="D349" s="2">
        <v>0.11301</v>
      </c>
      <c r="E349" s="2">
        <v>99.162790000000001</v>
      </c>
    </row>
    <row r="350" spans="3:5" x14ac:dyDescent="0.25">
      <c r="C350" s="2">
        <v>597</v>
      </c>
      <c r="D350" s="2">
        <v>8.208E-2</v>
      </c>
      <c r="E350" s="2">
        <v>99.165719999999993</v>
      </c>
    </row>
    <row r="351" spans="3:5" x14ac:dyDescent="0.25">
      <c r="C351" s="2">
        <v>598</v>
      </c>
      <c r="D351" s="2">
        <v>0.12009</v>
      </c>
      <c r="E351" s="2">
        <v>99.204139999999995</v>
      </c>
    </row>
    <row r="352" spans="3:5" x14ac:dyDescent="0.25">
      <c r="C352" s="2">
        <v>599</v>
      </c>
      <c r="D352" s="2">
        <v>8.1970000000000001E-2</v>
      </c>
      <c r="E352" s="2">
        <v>99.225049999999996</v>
      </c>
    </row>
    <row r="353" spans="3:5" x14ac:dyDescent="0.25">
      <c r="C353" s="2">
        <v>600</v>
      </c>
      <c r="D353" s="2">
        <v>0.14035</v>
      </c>
      <c r="E353" s="2">
        <v>99.229479999999995</v>
      </c>
    </row>
    <row r="354" spans="3:5" x14ac:dyDescent="0.25">
      <c r="C354" s="2">
        <v>601</v>
      </c>
      <c r="D354" s="2">
        <v>8.4580000000000002E-2</v>
      </c>
      <c r="E354" s="2">
        <v>99.26585</v>
      </c>
    </row>
    <row r="355" spans="3:5" x14ac:dyDescent="0.25">
      <c r="C355" s="2">
        <v>602</v>
      </c>
      <c r="D355" s="2">
        <v>7.3209999999999997E-2</v>
      </c>
      <c r="E355" s="2">
        <v>99.253209999999996</v>
      </c>
    </row>
    <row r="356" spans="3:5" x14ac:dyDescent="0.25">
      <c r="C356" s="2">
        <v>603</v>
      </c>
      <c r="D356" s="2">
        <v>4.7879999999999999E-2</v>
      </c>
      <c r="E356" s="2">
        <v>99.308750000000003</v>
      </c>
    </row>
    <row r="357" spans="3:5" x14ac:dyDescent="0.25">
      <c r="C357" s="2">
        <v>604</v>
      </c>
      <c r="D357" s="2">
        <v>0.1143</v>
      </c>
      <c r="E357" s="2">
        <v>99.253</v>
      </c>
    </row>
    <row r="358" spans="3:5" x14ac:dyDescent="0.25">
      <c r="C358" s="2">
        <v>605</v>
      </c>
      <c r="D358" s="2">
        <v>7.0989999999999998E-2</v>
      </c>
      <c r="E358" s="2">
        <v>99.279660000000007</v>
      </c>
    </row>
    <row r="359" spans="3:5" x14ac:dyDescent="0.25">
      <c r="C359" s="2">
        <v>606</v>
      </c>
      <c r="D359" s="2">
        <v>7.5689999999999993E-2</v>
      </c>
      <c r="E359" s="2">
        <v>99.26782</v>
      </c>
    </row>
    <row r="360" spans="3:5" x14ac:dyDescent="0.25">
      <c r="C360" s="2">
        <v>607</v>
      </c>
      <c r="D360" s="2">
        <v>7.9740000000000005E-2</v>
      </c>
      <c r="E360" s="2">
        <v>99.351600000000005</v>
      </c>
    </row>
    <row r="361" spans="3:5" x14ac:dyDescent="0.25">
      <c r="C361" s="2">
        <v>608</v>
      </c>
      <c r="D361" s="2">
        <v>8.9859999999999995E-2</v>
      </c>
      <c r="E361" s="2">
        <v>99.319590000000005</v>
      </c>
    </row>
    <row r="362" spans="3:5" x14ac:dyDescent="0.25">
      <c r="C362" s="2">
        <v>609</v>
      </c>
      <c r="D362" s="2">
        <v>6.5329999999999999E-2</v>
      </c>
      <c r="E362" s="2">
        <v>99.3416</v>
      </c>
    </row>
    <row r="363" spans="3:5" x14ac:dyDescent="0.25">
      <c r="C363" s="2">
        <v>610</v>
      </c>
      <c r="D363" s="2">
        <v>7.3649999999999993E-2</v>
      </c>
      <c r="E363" s="2">
        <v>99.339280000000002</v>
      </c>
    </row>
    <row r="364" spans="3:5" x14ac:dyDescent="0.25">
      <c r="C364" s="2">
        <v>611</v>
      </c>
      <c r="D364" s="2">
        <v>5.7759999999999999E-2</v>
      </c>
      <c r="E364" s="2">
        <v>99.420940000000002</v>
      </c>
    </row>
    <row r="365" spans="3:5" x14ac:dyDescent="0.25">
      <c r="C365" s="2">
        <v>612</v>
      </c>
      <c r="D365" s="2">
        <v>7.9899999999999999E-2</v>
      </c>
      <c r="E365" s="2">
        <v>99.414090000000002</v>
      </c>
    </row>
    <row r="366" spans="3:5" x14ac:dyDescent="0.25">
      <c r="C366" s="2">
        <v>613</v>
      </c>
      <c r="D366" s="2">
        <v>4.9639999999999997E-2</v>
      </c>
      <c r="E366" s="2">
        <v>99.370930000000001</v>
      </c>
    </row>
    <row r="367" spans="3:5" x14ac:dyDescent="0.25">
      <c r="C367" s="2">
        <v>614</v>
      </c>
      <c r="D367" s="2">
        <v>7.6399999999999996E-2</v>
      </c>
      <c r="E367" s="2">
        <v>99.434349999999995</v>
      </c>
    </row>
    <row r="368" spans="3:5" x14ac:dyDescent="0.25">
      <c r="C368" s="2">
        <v>615</v>
      </c>
      <c r="D368" s="2">
        <v>8.7379999999999999E-2</v>
      </c>
      <c r="E368" s="2">
        <v>99.382109999999997</v>
      </c>
    </row>
    <row r="369" spans="3:5" x14ac:dyDescent="0.25">
      <c r="C369" s="2">
        <v>616</v>
      </c>
      <c r="D369" s="2">
        <v>6.2649999999999997E-2</v>
      </c>
      <c r="E369" s="2">
        <v>99.393569999999997</v>
      </c>
    </row>
    <row r="370" spans="3:5" x14ac:dyDescent="0.25">
      <c r="C370" s="2">
        <v>617</v>
      </c>
      <c r="D370" s="2">
        <v>9.0319999999999998E-2</v>
      </c>
      <c r="E370" s="2">
        <v>99.393720000000002</v>
      </c>
    </row>
    <row r="371" spans="3:5" x14ac:dyDescent="0.25">
      <c r="C371" s="2">
        <v>618</v>
      </c>
      <c r="D371" s="2">
        <v>6.8330000000000002E-2</v>
      </c>
      <c r="E371" s="2">
        <v>99.376410000000007</v>
      </c>
    </row>
    <row r="372" spans="3:5" x14ac:dyDescent="0.25">
      <c r="C372" s="2">
        <v>619</v>
      </c>
      <c r="D372" s="2">
        <v>0.12515999999999999</v>
      </c>
      <c r="E372" s="2">
        <v>99.372190000000003</v>
      </c>
    </row>
    <row r="373" spans="3:5" x14ac:dyDescent="0.25">
      <c r="C373" s="2">
        <v>620</v>
      </c>
      <c r="D373" s="2">
        <v>6.3250000000000001E-2</v>
      </c>
      <c r="E373" s="2">
        <v>99.38682</v>
      </c>
    </row>
    <row r="374" spans="3:5" x14ac:dyDescent="0.25">
      <c r="C374" s="2">
        <v>621</v>
      </c>
      <c r="D374" s="2">
        <v>7.5859999999999997E-2</v>
      </c>
      <c r="E374" s="2">
        <v>99.36403</v>
      </c>
    </row>
    <row r="375" spans="3:5" x14ac:dyDescent="0.25">
      <c r="C375" s="2">
        <v>622</v>
      </c>
      <c r="D375" s="2">
        <v>7.1129999999999999E-2</v>
      </c>
      <c r="E375" s="2">
        <v>99.433520000000001</v>
      </c>
    </row>
    <row r="376" spans="3:5" x14ac:dyDescent="0.25">
      <c r="C376" s="2">
        <v>623</v>
      </c>
      <c r="D376" s="2">
        <v>3.313E-2</v>
      </c>
      <c r="E376" s="2">
        <v>99.365620000000007</v>
      </c>
    </row>
    <row r="377" spans="3:5" x14ac:dyDescent="0.25">
      <c r="C377" s="2">
        <v>624</v>
      </c>
      <c r="D377" s="2">
        <v>4.9849999999999998E-2</v>
      </c>
      <c r="E377" s="2">
        <v>99.408760000000001</v>
      </c>
    </row>
    <row r="378" spans="3:5" x14ac:dyDescent="0.25">
      <c r="C378" s="2">
        <v>625</v>
      </c>
      <c r="D378" s="2">
        <v>0.10831</v>
      </c>
      <c r="E378" s="2">
        <v>99.411330000000007</v>
      </c>
    </row>
    <row r="379" spans="3:5" x14ac:dyDescent="0.25">
      <c r="C379" s="2">
        <v>626</v>
      </c>
      <c r="D379" s="2">
        <v>9.7019999999999995E-2</v>
      </c>
      <c r="E379" s="2">
        <v>99.369439999999997</v>
      </c>
    </row>
    <row r="380" spans="3:5" x14ac:dyDescent="0.25">
      <c r="C380" s="2">
        <v>627</v>
      </c>
      <c r="D380" s="2">
        <v>0.12078999999999999</v>
      </c>
      <c r="E380" s="2">
        <v>99.364450000000005</v>
      </c>
    </row>
    <row r="381" spans="3:5" x14ac:dyDescent="0.25">
      <c r="C381" s="2">
        <v>628</v>
      </c>
      <c r="D381" s="2">
        <v>8.1640000000000004E-2</v>
      </c>
      <c r="E381" s="2">
        <v>99.292739999999995</v>
      </c>
    </row>
    <row r="382" spans="3:5" x14ac:dyDescent="0.25">
      <c r="C382" s="2">
        <v>629</v>
      </c>
      <c r="D382" s="2">
        <v>9.572E-2</v>
      </c>
      <c r="E382" s="2">
        <v>99.368620000000007</v>
      </c>
    </row>
    <row r="383" spans="3:5" x14ac:dyDescent="0.25">
      <c r="C383" s="2">
        <v>630</v>
      </c>
      <c r="D383" s="2">
        <v>8.0519999999999994E-2</v>
      </c>
      <c r="E383" s="2">
        <v>99.397499999999994</v>
      </c>
    </row>
    <row r="384" spans="3:5" x14ac:dyDescent="0.25">
      <c r="C384" s="2">
        <v>631</v>
      </c>
      <c r="D384" s="2">
        <v>0.1079</v>
      </c>
      <c r="E384" s="2">
        <v>99.313929999999999</v>
      </c>
    </row>
    <row r="385" spans="3:5" x14ac:dyDescent="0.25">
      <c r="C385" s="2">
        <v>632</v>
      </c>
      <c r="D385" s="2">
        <v>8.0549999999999997E-2</v>
      </c>
      <c r="E385" s="2">
        <v>99.379589999999993</v>
      </c>
    </row>
    <row r="386" spans="3:5" x14ac:dyDescent="0.25">
      <c r="C386" s="2">
        <v>633</v>
      </c>
      <c r="D386" s="2">
        <v>8.0299999999999996E-2</v>
      </c>
      <c r="E386" s="2">
        <v>99.31156</v>
      </c>
    </row>
    <row r="387" spans="3:5" x14ac:dyDescent="0.25">
      <c r="C387" s="2">
        <v>634</v>
      </c>
      <c r="D387" s="2">
        <v>0.1099</v>
      </c>
      <c r="E387" s="2">
        <v>99.409220000000005</v>
      </c>
    </row>
    <row r="388" spans="3:5" x14ac:dyDescent="0.25">
      <c r="C388" s="2">
        <v>635</v>
      </c>
      <c r="D388" s="2">
        <v>0.12637999999999999</v>
      </c>
      <c r="E388" s="2">
        <v>99.302109999999999</v>
      </c>
    </row>
    <row r="389" spans="3:5" x14ac:dyDescent="0.25">
      <c r="C389" s="2">
        <v>636</v>
      </c>
      <c r="D389" s="2">
        <v>7.5020000000000003E-2</v>
      </c>
      <c r="E389" s="2">
        <v>99.347890000000007</v>
      </c>
    </row>
    <row r="390" spans="3:5" x14ac:dyDescent="0.25">
      <c r="C390" s="2">
        <v>637</v>
      </c>
      <c r="D390" s="2">
        <v>3.005E-2</v>
      </c>
      <c r="E390" s="2">
        <v>99.317139999999995</v>
      </c>
    </row>
    <row r="391" spans="3:5" x14ac:dyDescent="0.25">
      <c r="C391" s="2">
        <v>638</v>
      </c>
      <c r="D391" s="2">
        <v>0.1081</v>
      </c>
      <c r="E391" s="2">
        <v>99.230410000000006</v>
      </c>
    </row>
    <row r="392" spans="3:5" x14ac:dyDescent="0.25">
      <c r="C392" s="2">
        <v>639</v>
      </c>
      <c r="D392" s="2">
        <v>7.6020000000000004E-2</v>
      </c>
      <c r="E392" s="2">
        <v>99.082430000000002</v>
      </c>
    </row>
    <row r="393" spans="3:5" x14ac:dyDescent="0.25">
      <c r="C393" s="2">
        <v>640</v>
      </c>
      <c r="D393" s="2">
        <v>5.6989999999999999E-2</v>
      </c>
      <c r="E393" s="2">
        <v>98.857919999999993</v>
      </c>
    </row>
    <row r="394" spans="3:5" x14ac:dyDescent="0.25">
      <c r="C394" s="2">
        <v>641</v>
      </c>
      <c r="D394" s="2">
        <v>0.12017</v>
      </c>
      <c r="E394" s="2">
        <v>98.276139999999998</v>
      </c>
    </row>
    <row r="395" spans="3:5" x14ac:dyDescent="0.25">
      <c r="C395" s="2">
        <v>642</v>
      </c>
      <c r="D395" s="2">
        <v>0.15705</v>
      </c>
      <c r="E395" s="2">
        <v>97.761989999999997</v>
      </c>
    </row>
    <row r="396" spans="3:5" x14ac:dyDescent="0.25">
      <c r="C396" s="2">
        <v>643</v>
      </c>
      <c r="D396" s="2">
        <v>7.2690000000000005E-2</v>
      </c>
      <c r="E396" s="2">
        <v>97.267380000000003</v>
      </c>
    </row>
    <row r="397" spans="3:5" x14ac:dyDescent="0.25">
      <c r="C397" s="2">
        <v>644</v>
      </c>
      <c r="D397" s="2">
        <v>0.10931</v>
      </c>
      <c r="E397" s="2">
        <v>96.973470000000006</v>
      </c>
    </row>
    <row r="398" spans="3:5" x14ac:dyDescent="0.25">
      <c r="C398" s="2">
        <v>645</v>
      </c>
      <c r="D398" s="2">
        <v>0.17494000000000001</v>
      </c>
      <c r="E398" s="2">
        <v>96.872860000000003</v>
      </c>
    </row>
    <row r="399" spans="3:5" x14ac:dyDescent="0.25">
      <c r="C399" s="2">
        <v>646</v>
      </c>
      <c r="D399" s="2">
        <v>0.18429999999999999</v>
      </c>
      <c r="E399" s="2">
        <v>97.05856</v>
      </c>
    </row>
    <row r="400" spans="3:5" x14ac:dyDescent="0.25">
      <c r="C400" s="2">
        <v>647</v>
      </c>
      <c r="D400" s="2">
        <v>0.15557000000000001</v>
      </c>
      <c r="E400" s="2">
        <v>97.424250000000001</v>
      </c>
    </row>
    <row r="401" spans="3:5" x14ac:dyDescent="0.25">
      <c r="C401" s="2">
        <v>648</v>
      </c>
      <c r="D401" s="2">
        <v>0.13388</v>
      </c>
      <c r="E401" s="2">
        <v>97.957480000000004</v>
      </c>
    </row>
    <row r="402" spans="3:5" x14ac:dyDescent="0.25">
      <c r="C402" s="2">
        <v>649</v>
      </c>
      <c r="D402" s="2">
        <v>0.10753</v>
      </c>
      <c r="E402" s="2">
        <v>98.494900000000001</v>
      </c>
    </row>
    <row r="403" spans="3:5" x14ac:dyDescent="0.25">
      <c r="C403" s="2">
        <v>650</v>
      </c>
      <c r="D403" s="2">
        <v>9.8339999999999997E-2</v>
      </c>
      <c r="E403" s="2">
        <v>98.892600000000002</v>
      </c>
    </row>
    <row r="404" spans="3:5" x14ac:dyDescent="0.25">
      <c r="C404" s="2">
        <v>651</v>
      </c>
      <c r="D404" s="2">
        <v>7.8380000000000005E-2</v>
      </c>
      <c r="E404" s="2">
        <v>99.15</v>
      </c>
    </row>
    <row r="405" spans="3:5" x14ac:dyDescent="0.25">
      <c r="C405" s="2">
        <v>652</v>
      </c>
      <c r="D405" s="2">
        <v>7.6579999999999995E-2</v>
      </c>
      <c r="E405" s="2">
        <v>99.295540000000003</v>
      </c>
    </row>
    <row r="406" spans="3:5" x14ac:dyDescent="0.25">
      <c r="C406" s="2">
        <v>653</v>
      </c>
      <c r="D406" s="2">
        <v>0.13699</v>
      </c>
      <c r="E406" s="2">
        <v>99.287819999999996</v>
      </c>
    </row>
    <row r="407" spans="3:5" x14ac:dyDescent="0.25">
      <c r="C407" s="2">
        <v>654</v>
      </c>
      <c r="D407" s="2">
        <v>0.11622</v>
      </c>
      <c r="E407" s="2">
        <v>99.348659999999995</v>
      </c>
    </row>
    <row r="408" spans="3:5" x14ac:dyDescent="0.25">
      <c r="C408" s="2">
        <v>655</v>
      </c>
      <c r="D408" s="2">
        <v>6.2880000000000005E-2</v>
      </c>
      <c r="E408" s="2">
        <v>99.253200000000007</v>
      </c>
    </row>
    <row r="409" spans="3:5" x14ac:dyDescent="0.25">
      <c r="C409" s="2">
        <v>656</v>
      </c>
      <c r="D409" s="2">
        <v>2.1340000000000001E-2</v>
      </c>
      <c r="E409" s="2">
        <v>99.280420000000007</v>
      </c>
    </row>
    <row r="410" spans="3:5" x14ac:dyDescent="0.25">
      <c r="C410" s="2">
        <v>657</v>
      </c>
      <c r="D410" s="2">
        <v>6.7909999999999998E-2</v>
      </c>
      <c r="E410" s="2">
        <v>99.313329999999993</v>
      </c>
    </row>
    <row r="411" spans="3:5" x14ac:dyDescent="0.25">
      <c r="C411" s="2">
        <v>658</v>
      </c>
      <c r="D411" s="2">
        <v>0.13449</v>
      </c>
      <c r="E411" s="2">
        <v>99.332650000000001</v>
      </c>
    </row>
    <row r="412" spans="3:5" x14ac:dyDescent="0.25">
      <c r="C412" s="2">
        <v>659</v>
      </c>
      <c r="D412" s="2">
        <v>9.5100000000000004E-2</v>
      </c>
      <c r="E412" s="2">
        <v>99.328720000000004</v>
      </c>
    </row>
    <row r="413" spans="3:5" x14ac:dyDescent="0.25">
      <c r="C413" s="2">
        <v>660</v>
      </c>
      <c r="D413" s="2">
        <v>7.6939999999999995E-2</v>
      </c>
      <c r="E413" s="2">
        <v>99.363200000000006</v>
      </c>
    </row>
    <row r="414" spans="3:5" x14ac:dyDescent="0.25">
      <c r="C414" s="2">
        <v>661</v>
      </c>
      <c r="D414" s="2">
        <v>7.1290000000000006E-2</v>
      </c>
      <c r="E414" s="2">
        <v>99.315700000000007</v>
      </c>
    </row>
    <row r="415" spans="3:5" x14ac:dyDescent="0.25">
      <c r="C415" s="2">
        <v>662</v>
      </c>
      <c r="D415" s="2">
        <v>5.9900000000000002E-2</v>
      </c>
      <c r="E415" s="2">
        <v>99.323089999999993</v>
      </c>
    </row>
    <row r="416" spans="3:5" x14ac:dyDescent="0.25">
      <c r="C416" s="2">
        <v>663</v>
      </c>
      <c r="D416" s="2">
        <v>5.5719999999999999E-2</v>
      </c>
      <c r="E416" s="2">
        <v>99.367279999999994</v>
      </c>
    </row>
    <row r="417" spans="3:5" x14ac:dyDescent="0.25">
      <c r="C417" s="2">
        <v>664</v>
      </c>
      <c r="D417" s="2">
        <v>6.3649999999999998E-2</v>
      </c>
      <c r="E417" s="2">
        <v>99.41225</v>
      </c>
    </row>
    <row r="418" spans="3:5" x14ac:dyDescent="0.25">
      <c r="C418" s="2">
        <v>665</v>
      </c>
      <c r="D418" s="2">
        <v>0.11211</v>
      </c>
      <c r="E418" s="2">
        <v>99.302379999999999</v>
      </c>
    </row>
    <row r="419" spans="3:5" x14ac:dyDescent="0.25">
      <c r="C419" s="2">
        <v>666</v>
      </c>
      <c r="D419" s="2">
        <v>9.6629999999999994E-2</v>
      </c>
      <c r="E419" s="2">
        <v>99.418270000000007</v>
      </c>
    </row>
    <row r="420" spans="3:5" x14ac:dyDescent="0.25">
      <c r="C420" s="2">
        <v>667</v>
      </c>
      <c r="D420" s="2">
        <v>7.6219999999999996E-2</v>
      </c>
      <c r="E420" s="2">
        <v>99.288659999999993</v>
      </c>
    </row>
    <row r="421" spans="3:5" x14ac:dyDescent="0.25">
      <c r="C421" s="2">
        <v>668</v>
      </c>
      <c r="D421" s="2">
        <v>7.0499999999999993E-2</v>
      </c>
      <c r="E421" s="2">
        <v>99.299530000000004</v>
      </c>
    </row>
    <row r="422" spans="3:5" x14ac:dyDescent="0.25">
      <c r="C422" s="2">
        <v>669</v>
      </c>
      <c r="D422" s="2">
        <v>0.14055999999999999</v>
      </c>
      <c r="E422" s="2">
        <v>99.339290000000005</v>
      </c>
    </row>
    <row r="423" spans="3:5" x14ac:dyDescent="0.25">
      <c r="C423" s="2">
        <v>670</v>
      </c>
      <c r="D423" s="2">
        <v>0.14233000000000001</v>
      </c>
      <c r="E423" s="2">
        <v>99.318150000000003</v>
      </c>
    </row>
    <row r="424" spans="3:5" x14ac:dyDescent="0.25">
      <c r="C424" s="2">
        <v>671</v>
      </c>
      <c r="D424" s="2">
        <v>6.6449999999999995E-2</v>
      </c>
      <c r="E424" s="2">
        <v>99.373689999999996</v>
      </c>
    </row>
    <row r="425" spans="3:5" x14ac:dyDescent="0.25">
      <c r="C425" s="2">
        <v>672</v>
      </c>
      <c r="D425" s="2">
        <v>7.7090000000000006E-2</v>
      </c>
      <c r="E425" s="2">
        <v>99.401979999999995</v>
      </c>
    </row>
    <row r="426" spans="3:5" x14ac:dyDescent="0.25">
      <c r="C426" s="2">
        <v>673</v>
      </c>
      <c r="D426" s="2">
        <v>0.1046</v>
      </c>
      <c r="E426" s="2">
        <v>99.346729999999994</v>
      </c>
    </row>
    <row r="427" spans="3:5" x14ac:dyDescent="0.25">
      <c r="C427" s="2">
        <v>674</v>
      </c>
      <c r="D427" s="2">
        <v>7.7380000000000004E-2</v>
      </c>
      <c r="E427" s="2">
        <v>99.337869999999995</v>
      </c>
    </row>
    <row r="428" spans="3:5" x14ac:dyDescent="0.25">
      <c r="C428" s="2">
        <v>675</v>
      </c>
      <c r="D428" s="2">
        <v>0.12984999999999999</v>
      </c>
      <c r="E428" s="2">
        <v>99.333889999999997</v>
      </c>
    </row>
    <row r="429" spans="3:5" x14ac:dyDescent="0.25">
      <c r="C429" s="2">
        <v>676</v>
      </c>
      <c r="D429" s="2">
        <v>9.6540000000000001E-2</v>
      </c>
      <c r="E429" s="2">
        <v>99.319779999999994</v>
      </c>
    </row>
    <row r="430" spans="3:5" x14ac:dyDescent="0.25">
      <c r="C430" s="2">
        <v>677</v>
      </c>
      <c r="D430" s="2">
        <v>0.1615</v>
      </c>
      <c r="E430" s="2">
        <v>99.340459999999993</v>
      </c>
    </row>
    <row r="431" spans="3:5" x14ac:dyDescent="0.25">
      <c r="C431" s="2">
        <v>678</v>
      </c>
      <c r="D431" s="2">
        <v>8.7050000000000002E-2</v>
      </c>
      <c r="E431" s="2">
        <v>99.374520000000004</v>
      </c>
    </row>
    <row r="432" spans="3:5" x14ac:dyDescent="0.25">
      <c r="C432" s="2">
        <v>679</v>
      </c>
      <c r="D432" s="2">
        <v>7.4740000000000001E-2</v>
      </c>
      <c r="E432" s="2">
        <v>99.418360000000007</v>
      </c>
    </row>
    <row r="433" spans="3:5" x14ac:dyDescent="0.25">
      <c r="C433" s="2">
        <v>680</v>
      </c>
      <c r="D433" s="2">
        <v>9.8699999999999996E-2</v>
      </c>
      <c r="E433" s="2">
        <v>99.328220000000002</v>
      </c>
    </row>
    <row r="434" spans="3:5" x14ac:dyDescent="0.25">
      <c r="C434" s="2">
        <v>681</v>
      </c>
      <c r="D434" s="2">
        <v>0.1226</v>
      </c>
      <c r="E434" s="2">
        <v>99.455629999999999</v>
      </c>
    </row>
    <row r="435" spans="3:5" x14ac:dyDescent="0.25">
      <c r="C435" s="2">
        <v>682</v>
      </c>
      <c r="D435" s="2">
        <v>0.13</v>
      </c>
      <c r="E435" s="2">
        <v>99.407120000000006</v>
      </c>
    </row>
    <row r="436" spans="3:5" x14ac:dyDescent="0.25">
      <c r="C436" s="2">
        <v>683</v>
      </c>
      <c r="D436" s="2">
        <v>0.1366</v>
      </c>
      <c r="E436" s="2">
        <v>99.33493</v>
      </c>
    </row>
    <row r="437" spans="3:5" x14ac:dyDescent="0.25">
      <c r="C437" s="2">
        <v>684</v>
      </c>
      <c r="D437" s="2">
        <v>9.5710000000000003E-2</v>
      </c>
      <c r="E437" s="2">
        <v>99.339650000000006</v>
      </c>
    </row>
    <row r="438" spans="3:5" x14ac:dyDescent="0.25">
      <c r="C438" s="2">
        <v>685</v>
      </c>
      <c r="D438" s="2">
        <v>7.8979999999999995E-2</v>
      </c>
      <c r="E438" s="2">
        <v>99.355980000000002</v>
      </c>
    </row>
    <row r="439" spans="3:5" x14ac:dyDescent="0.25">
      <c r="C439" s="2">
        <v>686</v>
      </c>
      <c r="D439" s="2">
        <v>7.5920000000000001E-2</v>
      </c>
      <c r="E439" s="2">
        <v>99.340609999999998</v>
      </c>
    </row>
    <row r="440" spans="3:5" x14ac:dyDescent="0.25">
      <c r="C440" s="2">
        <v>687</v>
      </c>
      <c r="D440" s="2">
        <v>0.13281000000000001</v>
      </c>
      <c r="E440" s="2">
        <v>99.318479999999994</v>
      </c>
    </row>
    <row r="441" spans="3:5" x14ac:dyDescent="0.25">
      <c r="C441" s="2">
        <v>688</v>
      </c>
      <c r="D441" s="2">
        <v>6.3420000000000004E-2</v>
      </c>
      <c r="E441" s="2">
        <v>99.397880000000001</v>
      </c>
    </row>
    <row r="442" spans="3:5" x14ac:dyDescent="0.25">
      <c r="C442" s="2">
        <v>689</v>
      </c>
      <c r="D442" s="2">
        <v>3.6209999999999999E-2</v>
      </c>
      <c r="E442" s="2">
        <v>99.316540000000003</v>
      </c>
    </row>
    <row r="443" spans="3:5" x14ac:dyDescent="0.25">
      <c r="C443" s="2">
        <v>690</v>
      </c>
      <c r="D443" s="2">
        <v>0.14566999999999999</v>
      </c>
      <c r="E443" s="2">
        <v>99.350089999999994</v>
      </c>
    </row>
    <row r="444" spans="3:5" x14ac:dyDescent="0.25">
      <c r="C444" s="2">
        <v>691</v>
      </c>
      <c r="D444" s="2">
        <v>4.9489999999999999E-2</v>
      </c>
      <c r="E444" s="2">
        <v>99.342259999999996</v>
      </c>
    </row>
    <row r="445" spans="3:5" x14ac:dyDescent="0.25">
      <c r="C445" s="2">
        <v>692</v>
      </c>
      <c r="D445" s="2">
        <v>0.10199999999999999</v>
      </c>
      <c r="E445" s="2">
        <v>99.347949999999997</v>
      </c>
    </row>
    <row r="446" spans="3:5" x14ac:dyDescent="0.25">
      <c r="C446" s="2">
        <v>693</v>
      </c>
      <c r="D446" s="2">
        <v>3.6650000000000002E-2</v>
      </c>
      <c r="E446" s="2">
        <v>99.339240000000004</v>
      </c>
    </row>
    <row r="447" spans="3:5" x14ac:dyDescent="0.25">
      <c r="C447" s="2">
        <v>694</v>
      </c>
      <c r="D447" s="2">
        <v>0.11955</v>
      </c>
      <c r="E447" s="2">
        <v>99.254630000000006</v>
      </c>
    </row>
    <row r="448" spans="3:5" x14ac:dyDescent="0.25">
      <c r="C448" s="2">
        <v>695</v>
      </c>
      <c r="D448" s="2">
        <v>0.13700999999999999</v>
      </c>
      <c r="E448" s="2">
        <v>99.357709999999997</v>
      </c>
    </row>
    <row r="449" spans="3:5" x14ac:dyDescent="0.25">
      <c r="C449" s="2">
        <v>696</v>
      </c>
      <c r="D449" s="2">
        <v>0.12043</v>
      </c>
      <c r="E449" s="2">
        <v>99.327449999999999</v>
      </c>
    </row>
    <row r="450" spans="3:5" x14ac:dyDescent="0.25">
      <c r="C450" s="2">
        <v>697</v>
      </c>
      <c r="D450" s="2">
        <v>0.12620999999999999</v>
      </c>
      <c r="E450" s="2">
        <v>99.270349999999993</v>
      </c>
    </row>
    <row r="451" spans="3:5" x14ac:dyDescent="0.25">
      <c r="C451" s="2">
        <v>698</v>
      </c>
      <c r="D451" s="2">
        <v>0.20854</v>
      </c>
      <c r="E451" s="2">
        <v>99.273470000000003</v>
      </c>
    </row>
    <row r="452" spans="3:5" x14ac:dyDescent="0.25">
      <c r="C452" s="2">
        <v>699</v>
      </c>
      <c r="D452" s="2">
        <v>9.1590000000000005E-2</v>
      </c>
      <c r="E452" s="2">
        <v>99.273859999999999</v>
      </c>
    </row>
    <row r="453" spans="3:5" x14ac:dyDescent="0.25">
      <c r="C453" s="2">
        <v>700</v>
      </c>
      <c r="D453" s="2">
        <v>6.0650000000000003E-2</v>
      </c>
      <c r="E453" s="2">
        <v>99.24145</v>
      </c>
    </row>
    <row r="454" spans="3:5" x14ac:dyDescent="0.25">
      <c r="C454" s="2">
        <v>701</v>
      </c>
      <c r="D454" s="2">
        <v>0.13877</v>
      </c>
      <c r="E454" s="2">
        <v>99.285570000000007</v>
      </c>
    </row>
    <row r="455" spans="3:5" x14ac:dyDescent="0.25">
      <c r="C455" s="2">
        <v>702</v>
      </c>
      <c r="D455" s="2">
        <v>9.0450000000000003E-2</v>
      </c>
      <c r="E455" s="2">
        <v>99.385890000000003</v>
      </c>
    </row>
    <row r="456" spans="3:5" x14ac:dyDescent="0.25">
      <c r="C456" s="2">
        <v>703</v>
      </c>
      <c r="D456" s="2">
        <v>0.18912999999999999</v>
      </c>
      <c r="E456" s="2">
        <v>99.260350000000003</v>
      </c>
    </row>
    <row r="457" spans="3:5" x14ac:dyDescent="0.25">
      <c r="C457" s="2">
        <v>704</v>
      </c>
      <c r="D457" s="2">
        <v>0.17438999999999999</v>
      </c>
      <c r="E457" s="2">
        <v>99.346379999999996</v>
      </c>
    </row>
    <row r="458" spans="3:5" x14ac:dyDescent="0.25">
      <c r="C458" s="2">
        <v>705</v>
      </c>
      <c r="D458" s="2">
        <v>0.14008000000000001</v>
      </c>
      <c r="E458" s="2">
        <v>99.350369999999998</v>
      </c>
    </row>
    <row r="459" spans="3:5" x14ac:dyDescent="0.25">
      <c r="C459" s="2">
        <v>706</v>
      </c>
      <c r="D459" s="2">
        <v>0.10797</v>
      </c>
      <c r="E459" s="2">
        <v>99.208579999999998</v>
      </c>
    </row>
    <row r="460" spans="3:5" x14ac:dyDescent="0.25">
      <c r="C460" s="2">
        <v>707</v>
      </c>
      <c r="D460" s="2">
        <v>4.5609999999999998E-2</v>
      </c>
      <c r="E460" s="2">
        <v>99.2654</v>
      </c>
    </row>
    <row r="461" spans="3:5" x14ac:dyDescent="0.25">
      <c r="C461" s="2">
        <v>708</v>
      </c>
      <c r="D461" s="2">
        <v>0.13918</v>
      </c>
      <c r="E461" s="2">
        <v>99.308989999999994</v>
      </c>
    </row>
    <row r="462" spans="3:5" x14ac:dyDescent="0.25">
      <c r="C462" s="2">
        <v>709</v>
      </c>
      <c r="D462" s="2">
        <v>0.1038</v>
      </c>
      <c r="E462" s="2">
        <v>99.289789999999996</v>
      </c>
    </row>
    <row r="463" spans="3:5" x14ac:dyDescent="0.25">
      <c r="C463" s="2">
        <v>710</v>
      </c>
      <c r="D463" s="2">
        <v>9.0160000000000004E-2</v>
      </c>
      <c r="E463" s="2">
        <v>99.32396</v>
      </c>
    </row>
    <row r="464" spans="3:5" x14ac:dyDescent="0.25">
      <c r="C464" s="2">
        <v>711</v>
      </c>
      <c r="D464" s="2">
        <v>8.8819999999999996E-2</v>
      </c>
      <c r="E464" s="2">
        <v>99.258020000000002</v>
      </c>
    </row>
    <row r="465" spans="3:5" x14ac:dyDescent="0.25">
      <c r="C465" s="2">
        <v>712</v>
      </c>
      <c r="D465" s="2">
        <v>0.11854000000000001</v>
      </c>
      <c r="E465" s="2">
        <v>99.286910000000006</v>
      </c>
    </row>
    <row r="466" spans="3:5" x14ac:dyDescent="0.25">
      <c r="C466" s="2">
        <v>713</v>
      </c>
      <c r="D466" s="2">
        <v>5.6860000000000001E-2</v>
      </c>
      <c r="E466" s="2">
        <v>99.363810000000001</v>
      </c>
    </row>
    <row r="467" spans="3:5" x14ac:dyDescent="0.25">
      <c r="C467" s="2">
        <v>714</v>
      </c>
      <c r="D467" s="2">
        <v>3.8949999999999999E-2</v>
      </c>
      <c r="E467" s="2">
        <v>99.406959999999998</v>
      </c>
    </row>
    <row r="468" spans="3:5" x14ac:dyDescent="0.25">
      <c r="C468" s="2">
        <v>715</v>
      </c>
      <c r="D468" s="2">
        <v>5.1020000000000003E-2</v>
      </c>
      <c r="E468" s="2">
        <v>99.282600000000002</v>
      </c>
    </row>
    <row r="469" spans="3:5" x14ac:dyDescent="0.25">
      <c r="C469" s="2">
        <v>716</v>
      </c>
      <c r="D469" s="2">
        <v>2.9659999999999999E-2</v>
      </c>
      <c r="E469" s="2">
        <v>99.280680000000004</v>
      </c>
    </row>
    <row r="470" spans="3:5" x14ac:dyDescent="0.25">
      <c r="C470" s="2">
        <v>717</v>
      </c>
      <c r="D470" s="2">
        <v>0.13616</v>
      </c>
      <c r="E470" s="2">
        <v>99.310370000000006</v>
      </c>
    </row>
    <row r="471" spans="3:5" x14ac:dyDescent="0.25">
      <c r="C471" s="2">
        <v>718</v>
      </c>
      <c r="D471" s="2">
        <v>0.17199</v>
      </c>
      <c r="E471" s="2">
        <v>99.271550000000005</v>
      </c>
    </row>
    <row r="472" spans="3:5" x14ac:dyDescent="0.25">
      <c r="C472" s="2">
        <v>719</v>
      </c>
      <c r="D472" s="2">
        <v>0.12286999999999999</v>
      </c>
      <c r="E472" s="2">
        <v>99.203509999999994</v>
      </c>
    </row>
    <row r="473" spans="3:5" x14ac:dyDescent="0.25">
      <c r="C473" s="2">
        <v>720</v>
      </c>
      <c r="D473" s="2">
        <v>6.0199999999999997E-2</v>
      </c>
      <c r="E473" s="2">
        <v>99.262789999999995</v>
      </c>
    </row>
    <row r="474" spans="3:5" x14ac:dyDescent="0.25">
      <c r="C474" s="2">
        <v>721</v>
      </c>
      <c r="D474" s="2">
        <v>7.6660000000000006E-2</v>
      </c>
      <c r="E474" s="2">
        <v>99.273169999999993</v>
      </c>
    </row>
    <row r="475" spans="3:5" x14ac:dyDescent="0.25">
      <c r="C475" s="2">
        <v>722</v>
      </c>
      <c r="D475" s="2">
        <v>6.3649999999999998E-2</v>
      </c>
      <c r="E475" s="2">
        <v>99.262230000000002</v>
      </c>
    </row>
    <row r="476" spans="3:5" x14ac:dyDescent="0.25">
      <c r="C476" s="2">
        <v>723</v>
      </c>
      <c r="D476" s="2">
        <v>5.9069999999999998E-2</v>
      </c>
      <c r="E476" s="2">
        <v>99.240260000000006</v>
      </c>
    </row>
    <row r="477" spans="3:5" x14ac:dyDescent="0.25">
      <c r="C477" s="2">
        <v>724</v>
      </c>
      <c r="D477" s="2">
        <v>5.5559999999999998E-2</v>
      </c>
      <c r="E477" s="2">
        <v>99.230829999999997</v>
      </c>
    </row>
    <row r="478" spans="3:5" x14ac:dyDescent="0.25">
      <c r="C478" s="2">
        <v>725</v>
      </c>
      <c r="D478" s="2">
        <v>5.5410000000000001E-2</v>
      </c>
      <c r="E478" s="2">
        <v>99.236980000000003</v>
      </c>
    </row>
    <row r="479" spans="3:5" x14ac:dyDescent="0.25">
      <c r="C479" s="2">
        <v>726</v>
      </c>
      <c r="D479" s="2">
        <v>5.8180000000000003E-2</v>
      </c>
      <c r="E479" s="2">
        <v>99.274879999999996</v>
      </c>
    </row>
    <row r="480" spans="3:5" x14ac:dyDescent="0.25">
      <c r="C480" s="2">
        <v>727</v>
      </c>
      <c r="D480" s="2">
        <v>7.6469999999999996E-2</v>
      </c>
      <c r="E480" s="2">
        <v>99.247389999999996</v>
      </c>
    </row>
    <row r="481" spans="3:5" x14ac:dyDescent="0.25">
      <c r="C481" s="2">
        <v>728</v>
      </c>
      <c r="D481" s="2">
        <v>4.5830000000000003E-2</v>
      </c>
      <c r="E481" s="2">
        <v>99.233800000000002</v>
      </c>
    </row>
    <row r="482" spans="3:5" x14ac:dyDescent="0.25">
      <c r="C482" s="2">
        <v>729</v>
      </c>
      <c r="D482" s="2">
        <v>3.7400000000000003E-2</v>
      </c>
      <c r="E482" s="2">
        <v>99.244640000000004</v>
      </c>
    </row>
    <row r="483" spans="3:5" x14ac:dyDescent="0.25">
      <c r="C483" s="2">
        <v>730</v>
      </c>
      <c r="D483" s="2">
        <v>3.2289999999999999E-2</v>
      </c>
      <c r="E483" s="2">
        <v>99.231319999999997</v>
      </c>
    </row>
    <row r="484" spans="3:5" x14ac:dyDescent="0.25">
      <c r="C484" s="2">
        <v>731</v>
      </c>
      <c r="D484" s="2">
        <v>2.4389999999999998E-2</v>
      </c>
      <c r="E484" s="2">
        <v>99.230549999999994</v>
      </c>
    </row>
    <row r="485" spans="3:5" x14ac:dyDescent="0.25">
      <c r="C485" s="2">
        <v>732</v>
      </c>
      <c r="D485" s="2">
        <v>3.805E-2</v>
      </c>
      <c r="E485" s="2">
        <v>99.232730000000004</v>
      </c>
    </row>
    <row r="486" spans="3:5" x14ac:dyDescent="0.25">
      <c r="C486" s="2">
        <v>733</v>
      </c>
      <c r="D486" s="2">
        <v>4.9200000000000001E-2</v>
      </c>
      <c r="E486" s="2">
        <v>99.243589999999998</v>
      </c>
    </row>
    <row r="487" spans="3:5" x14ac:dyDescent="0.25">
      <c r="C487" s="2">
        <v>734</v>
      </c>
      <c r="D487" s="2">
        <v>5.2580000000000002E-2</v>
      </c>
      <c r="E487" s="2">
        <v>99.241829999999993</v>
      </c>
    </row>
    <row r="488" spans="3:5" x14ac:dyDescent="0.25">
      <c r="C488" s="2">
        <v>735</v>
      </c>
      <c r="D488" s="2">
        <v>2.8299999999999999E-2</v>
      </c>
      <c r="E488" s="2">
        <v>99.227549999999994</v>
      </c>
    </row>
    <row r="489" spans="3:5" x14ac:dyDescent="0.25">
      <c r="C489" s="2">
        <v>736</v>
      </c>
      <c r="D489" s="2">
        <v>4.1450000000000001E-2</v>
      </c>
      <c r="E489" s="2">
        <v>99.223399999999998</v>
      </c>
    </row>
    <row r="490" spans="3:5" x14ac:dyDescent="0.25">
      <c r="C490" s="2">
        <v>737</v>
      </c>
      <c r="D490" s="2">
        <v>4.2790000000000002E-2</v>
      </c>
      <c r="E490" s="2">
        <v>99.230170000000001</v>
      </c>
    </row>
    <row r="491" spans="3:5" x14ac:dyDescent="0.25">
      <c r="C491" s="2">
        <v>738</v>
      </c>
      <c r="D491" s="2">
        <v>3.5709999999999999E-2</v>
      </c>
      <c r="E491" s="2">
        <v>99.221000000000004</v>
      </c>
    </row>
    <row r="492" spans="3:5" x14ac:dyDescent="0.25">
      <c r="C492" s="2">
        <v>739</v>
      </c>
      <c r="D492" s="2">
        <v>2.7529999999999999E-2</v>
      </c>
      <c r="E492" s="2">
        <v>99.218059999999994</v>
      </c>
    </row>
    <row r="493" spans="3:5" x14ac:dyDescent="0.25">
      <c r="C493" s="2">
        <v>740</v>
      </c>
      <c r="D493" s="2">
        <v>6.4369999999999997E-2</v>
      </c>
      <c r="E493" s="2">
        <v>99.224410000000006</v>
      </c>
    </row>
    <row r="494" spans="3:5" x14ac:dyDescent="0.25">
      <c r="C494" s="2">
        <v>741</v>
      </c>
      <c r="D494" s="2">
        <v>4.4970000000000003E-2</v>
      </c>
      <c r="E494" s="2">
        <v>99.230860000000007</v>
      </c>
    </row>
    <row r="495" spans="3:5" x14ac:dyDescent="0.25">
      <c r="C495" s="2">
        <v>742</v>
      </c>
      <c r="D495" s="2">
        <v>4.7579999999999997E-2</v>
      </c>
      <c r="E495" s="2">
        <v>99.234210000000004</v>
      </c>
    </row>
    <row r="496" spans="3:5" x14ac:dyDescent="0.25">
      <c r="C496" s="2">
        <v>743</v>
      </c>
      <c r="D496" s="2">
        <v>2.3570000000000001E-2</v>
      </c>
      <c r="E496" s="2">
        <v>99.221450000000004</v>
      </c>
    </row>
    <row r="497" spans="3:5" x14ac:dyDescent="0.25">
      <c r="C497" s="2">
        <v>744</v>
      </c>
      <c r="D497" s="2">
        <v>4.598E-2</v>
      </c>
      <c r="E497" s="2">
        <v>99.234690000000001</v>
      </c>
    </row>
    <row r="498" spans="3:5" x14ac:dyDescent="0.25">
      <c r="C498" s="2">
        <v>745</v>
      </c>
      <c r="D498" s="2">
        <v>2.836E-2</v>
      </c>
      <c r="E498" s="2">
        <v>99.247799999999998</v>
      </c>
    </row>
    <row r="499" spans="3:5" x14ac:dyDescent="0.25">
      <c r="C499" s="2">
        <v>746</v>
      </c>
      <c r="D499" s="2">
        <v>5.8770000000000003E-2</v>
      </c>
      <c r="E499" s="2">
        <v>99.222499999999997</v>
      </c>
    </row>
    <row r="500" spans="3:5" x14ac:dyDescent="0.25">
      <c r="C500" s="2">
        <v>747</v>
      </c>
      <c r="D500" s="2">
        <v>2.9749999999999999E-2</v>
      </c>
      <c r="E500" s="2">
        <v>99.25282</v>
      </c>
    </row>
    <row r="501" spans="3:5" x14ac:dyDescent="0.25">
      <c r="C501" s="2">
        <v>748</v>
      </c>
      <c r="D501" s="2">
        <v>3.5349999999999999E-2</v>
      </c>
      <c r="E501" s="2">
        <v>99.237840000000006</v>
      </c>
    </row>
    <row r="502" spans="3:5" x14ac:dyDescent="0.25">
      <c r="C502" s="2">
        <v>749</v>
      </c>
      <c r="D502" s="2">
        <v>3.4959999999999998E-2</v>
      </c>
      <c r="E502" s="2">
        <v>99.236900000000006</v>
      </c>
    </row>
    <row r="503" spans="3:5" x14ac:dyDescent="0.25">
      <c r="C503" s="2">
        <v>750</v>
      </c>
      <c r="D503" s="2">
        <v>2.2769999999999999E-2</v>
      </c>
      <c r="E503" s="2">
        <v>99.260400000000004</v>
      </c>
    </row>
    <row r="504" spans="3:5" x14ac:dyDescent="0.25">
      <c r="C504" s="2">
        <v>751</v>
      </c>
      <c r="D504" s="2">
        <v>2.2089999999999999E-2</v>
      </c>
      <c r="E504" s="2">
        <v>99.242779999999996</v>
      </c>
    </row>
    <row r="505" spans="3:5" x14ac:dyDescent="0.25">
      <c r="C505" s="2">
        <v>752</v>
      </c>
      <c r="D505" s="2">
        <v>2.6939999999999999E-2</v>
      </c>
      <c r="E505" s="2">
        <v>99.252459999999999</v>
      </c>
    </row>
    <row r="506" spans="3:5" x14ac:dyDescent="0.25">
      <c r="C506" s="2">
        <v>753</v>
      </c>
      <c r="D506" s="2">
        <v>2.4199999999999999E-2</v>
      </c>
      <c r="E506" s="2">
        <v>99.236859999999993</v>
      </c>
    </row>
    <row r="507" spans="3:5" x14ac:dyDescent="0.25">
      <c r="C507" s="2">
        <v>754</v>
      </c>
      <c r="D507" s="2">
        <v>4.6100000000000002E-2</v>
      </c>
      <c r="E507" s="2">
        <v>99.253439999999998</v>
      </c>
    </row>
    <row r="508" spans="3:5" x14ac:dyDescent="0.25">
      <c r="C508" s="2">
        <v>755</v>
      </c>
      <c r="D508" s="2">
        <v>2.4389999999999998E-2</v>
      </c>
      <c r="E508" s="2">
        <v>99.261830000000003</v>
      </c>
    </row>
    <row r="509" spans="3:5" x14ac:dyDescent="0.25">
      <c r="C509" s="2">
        <v>756</v>
      </c>
      <c r="D509" s="2">
        <v>2.3390000000000001E-2</v>
      </c>
      <c r="E509" s="2">
        <v>99.258769999999998</v>
      </c>
    </row>
    <row r="510" spans="3:5" x14ac:dyDescent="0.25">
      <c r="C510" s="2">
        <v>757</v>
      </c>
      <c r="D510" s="2">
        <v>4.1660000000000003E-2</v>
      </c>
      <c r="E510" s="2">
        <v>99.28049</v>
      </c>
    </row>
    <row r="511" spans="3:5" x14ac:dyDescent="0.25">
      <c r="C511" s="2">
        <v>758</v>
      </c>
      <c r="D511" s="2">
        <v>2.9309999999999999E-2</v>
      </c>
      <c r="E511" s="2">
        <v>99.289749999999998</v>
      </c>
    </row>
    <row r="512" spans="3:5" x14ac:dyDescent="0.25">
      <c r="C512" s="2">
        <v>759</v>
      </c>
      <c r="D512" s="2">
        <v>1.8689999999999998E-2</v>
      </c>
      <c r="E512" s="2">
        <v>99.290710000000004</v>
      </c>
    </row>
    <row r="513" spans="3:5" x14ac:dyDescent="0.25">
      <c r="C513" s="2">
        <v>760</v>
      </c>
      <c r="D513" s="2">
        <v>2.6980000000000001E-2</v>
      </c>
      <c r="E513" s="2">
        <v>99.307220000000001</v>
      </c>
    </row>
    <row r="514" spans="3:5" x14ac:dyDescent="0.25">
      <c r="C514" s="2">
        <v>761</v>
      </c>
      <c r="D514" s="2">
        <v>2.4309999999999998E-2</v>
      </c>
      <c r="E514" s="2">
        <v>99.302250000000001</v>
      </c>
    </row>
    <row r="515" spans="3:5" x14ac:dyDescent="0.25">
      <c r="C515" s="2">
        <v>762</v>
      </c>
      <c r="D515" s="2">
        <v>1.805E-2</v>
      </c>
      <c r="E515" s="2">
        <v>99.300970000000007</v>
      </c>
    </row>
    <row r="516" spans="3:5" x14ac:dyDescent="0.25">
      <c r="C516" s="2">
        <v>763</v>
      </c>
      <c r="D516" s="2">
        <v>2.7009999999999999E-2</v>
      </c>
      <c r="E516" s="2">
        <v>99.321700000000007</v>
      </c>
    </row>
    <row r="517" spans="3:5" x14ac:dyDescent="0.25">
      <c r="C517" s="2">
        <v>764</v>
      </c>
      <c r="D517" s="2">
        <v>3.7350000000000001E-2</v>
      </c>
      <c r="E517" s="2">
        <v>99.314080000000004</v>
      </c>
    </row>
    <row r="518" spans="3:5" x14ac:dyDescent="0.25">
      <c r="C518" s="2">
        <v>765</v>
      </c>
      <c r="D518" s="2">
        <v>2.928E-2</v>
      </c>
      <c r="E518" s="2">
        <v>99.325230000000005</v>
      </c>
    </row>
    <row r="519" spans="3:5" x14ac:dyDescent="0.25">
      <c r="C519" s="2">
        <v>766</v>
      </c>
      <c r="D519" s="2">
        <v>1.634E-2</v>
      </c>
      <c r="E519" s="2">
        <v>99.329040000000006</v>
      </c>
    </row>
    <row r="520" spans="3:5" x14ac:dyDescent="0.25">
      <c r="C520" s="2">
        <v>767</v>
      </c>
      <c r="D520" s="2">
        <v>2.794E-2</v>
      </c>
      <c r="E520" s="2">
        <v>99.327240000000003</v>
      </c>
    </row>
    <row r="521" spans="3:5" x14ac:dyDescent="0.25">
      <c r="C521" s="2">
        <v>768</v>
      </c>
      <c r="D521" s="2">
        <v>3.0460000000000001E-2</v>
      </c>
      <c r="E521" s="2">
        <v>99.318690000000004</v>
      </c>
    </row>
    <row r="522" spans="3:5" x14ac:dyDescent="0.25">
      <c r="C522" s="2">
        <v>769</v>
      </c>
      <c r="D522" s="2">
        <v>2.494E-2</v>
      </c>
      <c r="E522" s="2">
        <v>99.338880000000003</v>
      </c>
    </row>
    <row r="523" spans="3:5" x14ac:dyDescent="0.25">
      <c r="C523" s="2">
        <v>770</v>
      </c>
      <c r="D523" s="2">
        <v>3.5900000000000001E-2</v>
      </c>
      <c r="E523" s="2">
        <v>99.31559</v>
      </c>
    </row>
    <row r="524" spans="3:5" x14ac:dyDescent="0.25">
      <c r="C524" s="2">
        <v>771</v>
      </c>
      <c r="D524" s="2">
        <v>3.1440000000000003E-2</v>
      </c>
      <c r="E524" s="2">
        <v>99.32611</v>
      </c>
    </row>
    <row r="525" spans="3:5" x14ac:dyDescent="0.25">
      <c r="C525" s="2">
        <v>772</v>
      </c>
      <c r="D525" s="2">
        <v>2.8129999999999999E-2</v>
      </c>
      <c r="E525" s="2">
        <v>99.328770000000006</v>
      </c>
    </row>
    <row r="526" spans="3:5" x14ac:dyDescent="0.25">
      <c r="C526" s="2">
        <v>773</v>
      </c>
      <c r="D526" s="2">
        <v>4.2979999999999997E-2</v>
      </c>
      <c r="E526" s="2">
        <v>99.322360000000003</v>
      </c>
    </row>
    <row r="527" spans="3:5" x14ac:dyDescent="0.25">
      <c r="C527" s="2">
        <v>774</v>
      </c>
      <c r="D527" s="2">
        <v>3.0800000000000001E-2</v>
      </c>
      <c r="E527" s="2">
        <v>99.329899999999995</v>
      </c>
    </row>
    <row r="528" spans="3:5" x14ac:dyDescent="0.25">
      <c r="C528" s="2">
        <v>775</v>
      </c>
      <c r="D528" s="2">
        <v>3.0159999999999999E-2</v>
      </c>
      <c r="E528" s="2">
        <v>99.330150000000003</v>
      </c>
    </row>
    <row r="529" spans="3:5" x14ac:dyDescent="0.25">
      <c r="C529" s="2">
        <v>776</v>
      </c>
      <c r="D529" s="2">
        <v>3.6130000000000002E-2</v>
      </c>
      <c r="E529" s="2">
        <v>99.334440000000001</v>
      </c>
    </row>
    <row r="530" spans="3:5" x14ac:dyDescent="0.25">
      <c r="C530" s="2">
        <v>777</v>
      </c>
      <c r="D530" s="2">
        <v>2.147E-2</v>
      </c>
      <c r="E530" s="2">
        <v>99.337140000000005</v>
      </c>
    </row>
    <row r="531" spans="3:5" x14ac:dyDescent="0.25">
      <c r="C531" s="2">
        <v>778</v>
      </c>
      <c r="D531" s="2">
        <v>3.0249999999999999E-2</v>
      </c>
      <c r="E531" s="2">
        <v>99.333619999999996</v>
      </c>
    </row>
    <row r="532" spans="3:5" x14ac:dyDescent="0.25">
      <c r="C532" s="2">
        <v>779</v>
      </c>
      <c r="D532" s="2">
        <v>3.4689999999999999E-2</v>
      </c>
      <c r="E532" s="2">
        <v>99.339370000000002</v>
      </c>
    </row>
    <row r="533" spans="3:5" x14ac:dyDescent="0.25">
      <c r="C533" s="2">
        <v>780</v>
      </c>
      <c r="D533" s="2">
        <v>2.596E-2</v>
      </c>
      <c r="E533" s="2">
        <v>99.339200000000005</v>
      </c>
    </row>
    <row r="534" spans="3:5" x14ac:dyDescent="0.25">
      <c r="C534" s="2">
        <v>781</v>
      </c>
      <c r="D534" s="2">
        <v>2.3959999999999999E-2</v>
      </c>
      <c r="E534" s="2">
        <v>99.319770000000005</v>
      </c>
    </row>
    <row r="535" spans="3:5" x14ac:dyDescent="0.25">
      <c r="C535" s="2">
        <v>782</v>
      </c>
      <c r="D535" s="2">
        <v>3.9149999999999997E-2</v>
      </c>
      <c r="E535" s="2">
        <v>99.356340000000003</v>
      </c>
    </row>
    <row r="536" spans="3:5" x14ac:dyDescent="0.25">
      <c r="C536" s="2">
        <v>783</v>
      </c>
      <c r="D536" s="2">
        <v>3.3550000000000003E-2</v>
      </c>
      <c r="E536" s="2">
        <v>99.338650000000001</v>
      </c>
    </row>
    <row r="537" spans="3:5" x14ac:dyDescent="0.25">
      <c r="C537" s="2">
        <v>784</v>
      </c>
      <c r="D537" s="2">
        <v>3.4439999999999998E-2</v>
      </c>
      <c r="E537" s="2">
        <v>99.345129999999997</v>
      </c>
    </row>
    <row r="538" spans="3:5" x14ac:dyDescent="0.25">
      <c r="C538" s="2">
        <v>785</v>
      </c>
      <c r="D538" s="2">
        <v>1.5900000000000001E-2</v>
      </c>
      <c r="E538" s="2">
        <v>99.345759999999999</v>
      </c>
    </row>
    <row r="539" spans="3:5" x14ac:dyDescent="0.25">
      <c r="C539" s="2">
        <v>786</v>
      </c>
      <c r="D539" s="2">
        <v>2.01E-2</v>
      </c>
      <c r="E539" s="2">
        <v>99.356539999999995</v>
      </c>
    </row>
    <row r="540" spans="3:5" x14ac:dyDescent="0.25">
      <c r="C540" s="2">
        <v>787</v>
      </c>
      <c r="D540" s="2">
        <v>3.0980000000000001E-2</v>
      </c>
      <c r="E540" s="2">
        <v>99.350290000000001</v>
      </c>
    </row>
    <row r="541" spans="3:5" x14ac:dyDescent="0.25">
      <c r="C541" s="2">
        <v>788</v>
      </c>
      <c r="D541" s="2">
        <v>5.0959999999999998E-2</v>
      </c>
      <c r="E541" s="2">
        <v>99.365489999999994</v>
      </c>
    </row>
    <row r="542" spans="3:5" x14ac:dyDescent="0.25">
      <c r="C542" s="2">
        <v>789</v>
      </c>
      <c r="D542" s="2">
        <v>4.5330000000000002E-2</v>
      </c>
      <c r="E542" s="2">
        <v>99.344729999999998</v>
      </c>
    </row>
    <row r="543" spans="3:5" x14ac:dyDescent="0.25">
      <c r="C543" s="2">
        <v>790</v>
      </c>
      <c r="D543" s="2">
        <v>2.546E-2</v>
      </c>
      <c r="E543" s="2">
        <v>99.353489999999994</v>
      </c>
    </row>
    <row r="544" spans="3:5" x14ac:dyDescent="0.25">
      <c r="C544" s="2">
        <v>791</v>
      </c>
      <c r="D544" s="2">
        <v>3.245E-2</v>
      </c>
      <c r="E544" s="2">
        <v>99.353369999999998</v>
      </c>
    </row>
    <row r="545" spans="3:5" x14ac:dyDescent="0.25">
      <c r="C545" s="2">
        <v>792</v>
      </c>
      <c r="D545" s="2">
        <v>3.134E-2</v>
      </c>
      <c r="E545" s="2">
        <v>99.337320000000005</v>
      </c>
    </row>
    <row r="546" spans="3:5" x14ac:dyDescent="0.25">
      <c r="C546" s="2">
        <v>793</v>
      </c>
      <c r="D546" s="2">
        <v>2.6579999999999999E-2</v>
      </c>
      <c r="E546" s="2">
        <v>99.329440000000005</v>
      </c>
    </row>
    <row r="547" spans="3:5" x14ac:dyDescent="0.25">
      <c r="C547" s="2">
        <v>794</v>
      </c>
      <c r="D547" s="2">
        <v>2.7439999999999999E-2</v>
      </c>
      <c r="E547" s="2">
        <v>99.330380000000005</v>
      </c>
    </row>
    <row r="548" spans="3:5" x14ac:dyDescent="0.25">
      <c r="C548" s="2">
        <v>795</v>
      </c>
      <c r="D548" s="2">
        <v>5.33E-2</v>
      </c>
      <c r="E548" s="2">
        <v>99.306780000000003</v>
      </c>
    </row>
    <row r="549" spans="3:5" x14ac:dyDescent="0.25">
      <c r="C549" s="2">
        <v>796</v>
      </c>
      <c r="D549" s="2">
        <v>4.1430000000000002E-2</v>
      </c>
      <c r="E549" s="2">
        <v>99.307500000000005</v>
      </c>
    </row>
    <row r="550" spans="3:5" x14ac:dyDescent="0.25">
      <c r="C550" s="2">
        <v>797</v>
      </c>
      <c r="D550" s="2">
        <v>6.9500000000000006E-2</v>
      </c>
      <c r="E550" s="2">
        <v>99.284369999999996</v>
      </c>
    </row>
    <row r="551" spans="3:5" x14ac:dyDescent="0.25">
      <c r="C551" s="2">
        <v>798</v>
      </c>
      <c r="D551" s="2">
        <v>7.7299999999999994E-2</v>
      </c>
      <c r="E551" s="2">
        <v>99.270529999999994</v>
      </c>
    </row>
    <row r="552" spans="3:5" x14ac:dyDescent="0.25">
      <c r="C552" s="2">
        <v>799</v>
      </c>
      <c r="D552" s="2">
        <v>0.113</v>
      </c>
      <c r="E552" s="2">
        <v>99.219579999999993</v>
      </c>
    </row>
    <row r="553" spans="3:5" x14ac:dyDescent="0.25">
      <c r="C553" s="2">
        <v>800</v>
      </c>
      <c r="D553" s="2">
        <v>0.20197999999999999</v>
      </c>
      <c r="E553" s="2">
        <v>99.097279999999998</v>
      </c>
    </row>
    <row r="554" spans="3:5" x14ac:dyDescent="0.25">
      <c r="C554" s="2">
        <v>801</v>
      </c>
      <c r="D554" s="2">
        <v>0.49808000000000002</v>
      </c>
      <c r="E554" s="2">
        <v>98.789820000000006</v>
      </c>
    </row>
    <row r="555" spans="3:5" x14ac:dyDescent="0.25">
      <c r="C555" s="2">
        <v>802</v>
      </c>
      <c r="D555" s="2">
        <v>1.3388100000000001</v>
      </c>
      <c r="E555" s="2">
        <v>97.935249999999996</v>
      </c>
    </row>
    <row r="556" spans="3:5" x14ac:dyDescent="0.25">
      <c r="C556" s="2">
        <v>803</v>
      </c>
      <c r="D556" s="2">
        <v>3.1314600000000001</v>
      </c>
      <c r="E556" s="2">
        <v>96.133170000000007</v>
      </c>
    </row>
    <row r="557" spans="3:5" x14ac:dyDescent="0.25">
      <c r="C557" s="2">
        <v>804</v>
      </c>
      <c r="D557" s="2">
        <v>6.5348600000000001</v>
      </c>
      <c r="E557" s="2">
        <v>92.735590000000002</v>
      </c>
    </row>
    <row r="558" spans="3:5" x14ac:dyDescent="0.25">
      <c r="C558" s="2">
        <v>805</v>
      </c>
      <c r="D558" s="2">
        <v>11.96726</v>
      </c>
      <c r="E558" s="2">
        <v>87.295199999999994</v>
      </c>
    </row>
    <row r="559" spans="3:5" x14ac:dyDescent="0.25">
      <c r="C559" s="2">
        <v>806</v>
      </c>
      <c r="D559" s="2">
        <v>18.976410000000001</v>
      </c>
      <c r="E559" s="2">
        <v>80.261669999999995</v>
      </c>
    </row>
    <row r="560" spans="3:5" x14ac:dyDescent="0.25">
      <c r="C560" s="2">
        <v>807</v>
      </c>
      <c r="D560" s="2">
        <v>27.936119999999999</v>
      </c>
      <c r="E560" s="2">
        <v>71.349010000000007</v>
      </c>
    </row>
    <row r="561" spans="3:5" x14ac:dyDescent="0.25">
      <c r="C561" s="2">
        <v>808</v>
      </c>
      <c r="D561" s="2">
        <v>37.813980000000001</v>
      </c>
      <c r="E561" s="2">
        <v>61.492840000000001</v>
      </c>
    </row>
    <row r="562" spans="3:5" x14ac:dyDescent="0.25">
      <c r="C562" s="2">
        <v>809</v>
      </c>
      <c r="D562" s="2">
        <v>47.520130000000002</v>
      </c>
      <c r="E562" s="2">
        <v>51.803379999999997</v>
      </c>
    </row>
    <row r="563" spans="3:5" x14ac:dyDescent="0.25">
      <c r="C563" s="2">
        <v>810</v>
      </c>
      <c r="D563" s="2">
        <v>57.175800000000002</v>
      </c>
      <c r="E563" s="2">
        <v>42.178370000000001</v>
      </c>
    </row>
    <row r="564" spans="3:5" x14ac:dyDescent="0.25">
      <c r="C564" s="2">
        <v>811</v>
      </c>
      <c r="D564" s="2">
        <v>66.315340000000006</v>
      </c>
      <c r="E564" s="2">
        <v>33.038379999999997</v>
      </c>
    </row>
    <row r="565" spans="3:5" x14ac:dyDescent="0.25">
      <c r="C565" s="2">
        <v>812</v>
      </c>
      <c r="D565" s="2">
        <v>74.249179999999996</v>
      </c>
      <c r="E565" s="2">
        <v>25.163540000000001</v>
      </c>
    </row>
    <row r="566" spans="3:5" x14ac:dyDescent="0.25">
      <c r="C566" s="2">
        <v>813</v>
      </c>
      <c r="D566" s="2">
        <v>80.856949999999998</v>
      </c>
      <c r="E566" s="2">
        <v>18.585180000000001</v>
      </c>
    </row>
    <row r="567" spans="3:5" x14ac:dyDescent="0.25">
      <c r="C567" s="2">
        <v>814</v>
      </c>
      <c r="D567" s="2">
        <v>85.948440000000005</v>
      </c>
      <c r="E567" s="2">
        <v>13.550140000000001</v>
      </c>
    </row>
    <row r="568" spans="3:5" x14ac:dyDescent="0.25">
      <c r="C568" s="2">
        <v>815</v>
      </c>
      <c r="D568" s="2">
        <v>89.145399999999995</v>
      </c>
      <c r="E568" s="2">
        <v>10.421609999999999</v>
      </c>
    </row>
    <row r="569" spans="3:5" x14ac:dyDescent="0.25">
      <c r="C569" s="2">
        <v>816</v>
      </c>
      <c r="D569" s="2">
        <v>90.786190000000005</v>
      </c>
      <c r="E569" s="2">
        <v>8.8160299999999996</v>
      </c>
    </row>
    <row r="570" spans="3:5" x14ac:dyDescent="0.25">
      <c r="C570" s="2">
        <v>817</v>
      </c>
      <c r="D570" s="2">
        <v>91.405090000000001</v>
      </c>
      <c r="E570" s="2">
        <v>8.2066800000000004</v>
      </c>
    </row>
    <row r="571" spans="3:5" x14ac:dyDescent="0.25">
      <c r="C571" s="2">
        <v>818</v>
      </c>
      <c r="D571" s="2">
        <v>91.388890000000004</v>
      </c>
      <c r="E571" s="2">
        <v>8.2046899999999994</v>
      </c>
    </row>
    <row r="572" spans="3:5" x14ac:dyDescent="0.25">
      <c r="C572" s="2">
        <v>819</v>
      </c>
      <c r="D572" s="2">
        <v>91.257639999999995</v>
      </c>
      <c r="E572" s="2">
        <v>8.3721200000000007</v>
      </c>
    </row>
    <row r="573" spans="3:5" x14ac:dyDescent="0.25">
      <c r="C573" s="2">
        <v>820</v>
      </c>
      <c r="D573" s="2">
        <v>91.22475</v>
      </c>
      <c r="E573" s="2">
        <v>8.4176000000000002</v>
      </c>
    </row>
    <row r="574" spans="3:5" x14ac:dyDescent="0.25">
      <c r="C574" s="2">
        <v>821</v>
      </c>
      <c r="D574" s="2">
        <v>91.457620000000006</v>
      </c>
      <c r="E574" s="2">
        <v>8.1949299999999994</v>
      </c>
    </row>
    <row r="575" spans="3:5" x14ac:dyDescent="0.25">
      <c r="C575" s="2">
        <v>822</v>
      </c>
      <c r="D575" s="2">
        <v>91.882990000000007</v>
      </c>
      <c r="E575" s="2">
        <v>7.7631699999999997</v>
      </c>
    </row>
    <row r="576" spans="3:5" x14ac:dyDescent="0.25">
      <c r="C576" s="2">
        <v>823</v>
      </c>
      <c r="D576" s="2">
        <v>92.530159999999995</v>
      </c>
      <c r="E576" s="2">
        <v>7.1267100000000001</v>
      </c>
    </row>
    <row r="577" spans="3:5" x14ac:dyDescent="0.25">
      <c r="C577" s="2">
        <v>824</v>
      </c>
      <c r="D577" s="2">
        <v>93.252529999999993</v>
      </c>
      <c r="E577" s="2">
        <v>6.4187000000000003</v>
      </c>
    </row>
    <row r="578" spans="3:5" x14ac:dyDescent="0.25">
      <c r="C578" s="2">
        <v>825</v>
      </c>
      <c r="D578" s="2">
        <v>93.929029999999997</v>
      </c>
      <c r="E578" s="2">
        <v>5.7510899999999996</v>
      </c>
    </row>
    <row r="579" spans="3:5" x14ac:dyDescent="0.25">
      <c r="C579" s="2">
        <v>826</v>
      </c>
      <c r="D579" s="2">
        <v>94.5732</v>
      </c>
      <c r="E579" s="2">
        <v>5.1177999999999999</v>
      </c>
    </row>
    <row r="580" spans="3:5" x14ac:dyDescent="0.25">
      <c r="C580" s="2">
        <v>827</v>
      </c>
      <c r="D580" s="2">
        <v>95.105670000000003</v>
      </c>
      <c r="E580" s="2">
        <v>4.5971599999999997</v>
      </c>
    </row>
    <row r="581" spans="3:5" x14ac:dyDescent="0.25">
      <c r="C581" s="2">
        <v>828</v>
      </c>
      <c r="D581" s="2">
        <v>95.446489999999997</v>
      </c>
      <c r="E581" s="2">
        <v>4.2187799999999998</v>
      </c>
    </row>
    <row r="582" spans="3:5" x14ac:dyDescent="0.25">
      <c r="C582" s="2">
        <v>829</v>
      </c>
      <c r="D582" s="2">
        <v>95.729159999999993</v>
      </c>
      <c r="E582" s="2">
        <v>3.95512</v>
      </c>
    </row>
    <row r="583" spans="3:5" x14ac:dyDescent="0.25">
      <c r="C583" s="2">
        <v>830</v>
      </c>
      <c r="D583" s="2">
        <v>95.889340000000004</v>
      </c>
      <c r="E583" s="2">
        <v>3.81474</v>
      </c>
    </row>
    <row r="584" spans="3:5" x14ac:dyDescent="0.25">
      <c r="C584" s="2">
        <v>831</v>
      </c>
      <c r="D584" s="2">
        <v>95.953630000000004</v>
      </c>
      <c r="E584" s="2">
        <v>3.7436600000000002</v>
      </c>
    </row>
    <row r="585" spans="3:5" x14ac:dyDescent="0.25">
      <c r="C585" s="2">
        <v>832</v>
      </c>
      <c r="D585" s="2">
        <v>95.963710000000006</v>
      </c>
      <c r="E585" s="2">
        <v>3.7473700000000001</v>
      </c>
    </row>
    <row r="586" spans="3:5" x14ac:dyDescent="0.25">
      <c r="C586" s="2">
        <v>833</v>
      </c>
      <c r="D586" s="2">
        <v>95.929400000000001</v>
      </c>
      <c r="E586" s="2">
        <v>3.7988900000000001</v>
      </c>
    </row>
    <row r="587" spans="3:5" x14ac:dyDescent="0.25">
      <c r="C587" s="2">
        <v>834</v>
      </c>
      <c r="D587" s="2">
        <v>95.856139999999996</v>
      </c>
      <c r="E587" s="2">
        <v>3.8512900000000001</v>
      </c>
    </row>
    <row r="588" spans="3:5" x14ac:dyDescent="0.25">
      <c r="C588" s="2">
        <v>835</v>
      </c>
      <c r="D588" s="2">
        <v>95.789599999999993</v>
      </c>
      <c r="E588" s="2">
        <v>3.9290699999999998</v>
      </c>
    </row>
    <row r="589" spans="3:5" x14ac:dyDescent="0.25">
      <c r="C589" s="2">
        <v>836</v>
      </c>
      <c r="D589" s="2">
        <v>95.746380000000002</v>
      </c>
      <c r="E589" s="2">
        <v>3.9823900000000001</v>
      </c>
    </row>
    <row r="590" spans="3:5" x14ac:dyDescent="0.25">
      <c r="C590" s="2">
        <v>837</v>
      </c>
      <c r="D590" s="2">
        <v>95.682850000000002</v>
      </c>
      <c r="E590" s="2">
        <v>4.0342599999999997</v>
      </c>
    </row>
    <row r="591" spans="3:5" x14ac:dyDescent="0.25">
      <c r="C591" s="2">
        <v>838</v>
      </c>
      <c r="D591" s="2">
        <v>95.632949999999994</v>
      </c>
      <c r="E591" s="2">
        <v>4.0823400000000003</v>
      </c>
    </row>
    <row r="592" spans="3:5" x14ac:dyDescent="0.25">
      <c r="C592" s="2">
        <v>839</v>
      </c>
      <c r="D592" s="2">
        <v>95.561070000000001</v>
      </c>
      <c r="E592" s="2">
        <v>4.1732699999999996</v>
      </c>
    </row>
    <row r="593" spans="3:5" x14ac:dyDescent="0.25">
      <c r="C593" s="2">
        <v>840</v>
      </c>
      <c r="D593" s="2">
        <v>95.443709999999996</v>
      </c>
      <c r="E593" s="2">
        <v>4.2731300000000001</v>
      </c>
    </row>
    <row r="594" spans="3:5" x14ac:dyDescent="0.25">
      <c r="C594" s="2">
        <v>841</v>
      </c>
      <c r="D594" s="2">
        <v>95.306899999999999</v>
      </c>
      <c r="E594" s="2">
        <v>4.4133800000000001</v>
      </c>
    </row>
    <row r="595" spans="3:5" x14ac:dyDescent="0.25">
      <c r="C595" s="2">
        <v>842</v>
      </c>
      <c r="D595" s="2">
        <v>95.138729999999995</v>
      </c>
      <c r="E595" s="2">
        <v>4.5753599999999999</v>
      </c>
    </row>
    <row r="596" spans="3:5" x14ac:dyDescent="0.25">
      <c r="C596" s="2">
        <v>843</v>
      </c>
      <c r="D596" s="2">
        <v>94.943330000000003</v>
      </c>
      <c r="E596" s="2">
        <v>4.76999</v>
      </c>
    </row>
    <row r="597" spans="3:5" x14ac:dyDescent="0.25">
      <c r="C597" s="2">
        <v>844</v>
      </c>
      <c r="D597" s="2">
        <v>94.768119999999996</v>
      </c>
      <c r="E597" s="2">
        <v>4.9415300000000002</v>
      </c>
    </row>
    <row r="598" spans="3:5" x14ac:dyDescent="0.25">
      <c r="C598" s="2">
        <v>845</v>
      </c>
      <c r="D598" s="2">
        <v>94.636470000000003</v>
      </c>
      <c r="E598" s="2">
        <v>5.0851300000000004</v>
      </c>
    </row>
    <row r="599" spans="3:5" x14ac:dyDescent="0.25">
      <c r="C599" s="2">
        <v>846</v>
      </c>
      <c r="D599" s="2">
        <v>94.569090000000003</v>
      </c>
      <c r="E599" s="2">
        <v>5.1538899999999996</v>
      </c>
    </row>
    <row r="600" spans="3:5" x14ac:dyDescent="0.25">
      <c r="C600" s="2">
        <v>847</v>
      </c>
      <c r="D600" s="2">
        <v>94.610759999999999</v>
      </c>
      <c r="E600" s="2">
        <v>5.1138300000000001</v>
      </c>
    </row>
    <row r="601" spans="3:5" x14ac:dyDescent="0.25">
      <c r="C601" s="2">
        <v>848</v>
      </c>
      <c r="D601" s="2">
        <v>94.747380000000007</v>
      </c>
      <c r="E601" s="2">
        <v>4.9826600000000001</v>
      </c>
    </row>
    <row r="602" spans="3:5" x14ac:dyDescent="0.25">
      <c r="C602" s="2">
        <v>849</v>
      </c>
      <c r="D602" s="2">
        <v>94.947659999999999</v>
      </c>
      <c r="E602" s="2">
        <v>4.77224</v>
      </c>
    </row>
    <row r="603" spans="3:5" x14ac:dyDescent="0.25">
      <c r="C603" s="2">
        <v>850</v>
      </c>
      <c r="D603" s="2">
        <v>95.239140000000006</v>
      </c>
      <c r="E603" s="2">
        <v>4.4956800000000001</v>
      </c>
    </row>
    <row r="604" spans="3:5" x14ac:dyDescent="0.25">
      <c r="C604" s="2">
        <v>851</v>
      </c>
      <c r="D604" s="2">
        <v>95.545299999999997</v>
      </c>
      <c r="E604" s="2">
        <v>4.1880199999999999</v>
      </c>
    </row>
    <row r="605" spans="3:5" x14ac:dyDescent="0.25">
      <c r="C605" s="2">
        <v>852</v>
      </c>
      <c r="D605" s="2">
        <v>95.829930000000004</v>
      </c>
      <c r="E605" s="2">
        <v>3.8829699999999998</v>
      </c>
    </row>
    <row r="606" spans="3:5" x14ac:dyDescent="0.25">
      <c r="C606" s="2">
        <v>853</v>
      </c>
      <c r="D606" s="2">
        <v>96.064899999999994</v>
      </c>
      <c r="E606" s="2">
        <v>3.66893</v>
      </c>
    </row>
    <row r="607" spans="3:5" x14ac:dyDescent="0.25">
      <c r="C607" s="2">
        <v>854</v>
      </c>
      <c r="D607" s="2">
        <v>96.228409999999997</v>
      </c>
      <c r="E607" s="2">
        <v>3.5083700000000002</v>
      </c>
    </row>
    <row r="608" spans="3:5" x14ac:dyDescent="0.25">
      <c r="C608" s="2">
        <v>855</v>
      </c>
      <c r="D608" s="2">
        <v>96.284099999999995</v>
      </c>
      <c r="E608" s="2">
        <v>3.4478</v>
      </c>
    </row>
    <row r="609" spans="3:5" x14ac:dyDescent="0.25">
      <c r="C609" s="2">
        <v>856</v>
      </c>
      <c r="D609" s="2">
        <v>96.259219999999999</v>
      </c>
      <c r="E609" s="2">
        <v>3.4654699999999998</v>
      </c>
    </row>
    <row r="610" spans="3:5" x14ac:dyDescent="0.25">
      <c r="C610" s="2">
        <v>857</v>
      </c>
      <c r="D610" s="2">
        <v>96.18074</v>
      </c>
      <c r="E610" s="2">
        <v>3.5450499999999998</v>
      </c>
    </row>
    <row r="611" spans="3:5" x14ac:dyDescent="0.25">
      <c r="C611" s="2">
        <v>858</v>
      </c>
      <c r="D611" s="2">
        <v>96.079260000000005</v>
      </c>
      <c r="E611" s="2">
        <v>3.6651600000000002</v>
      </c>
    </row>
    <row r="612" spans="3:5" x14ac:dyDescent="0.25">
      <c r="C612" s="2">
        <v>859</v>
      </c>
      <c r="D612" s="2">
        <v>95.946759999999998</v>
      </c>
      <c r="E612" s="2">
        <v>3.7877800000000001</v>
      </c>
    </row>
    <row r="613" spans="3:5" x14ac:dyDescent="0.25">
      <c r="C613" s="2">
        <v>860</v>
      </c>
      <c r="D613" s="2">
        <v>95.877369999999999</v>
      </c>
      <c r="E613" s="2">
        <v>3.8717299999999999</v>
      </c>
    </row>
    <row r="614" spans="3:5" x14ac:dyDescent="0.25">
      <c r="C614" s="2">
        <v>861</v>
      </c>
      <c r="D614" s="2">
        <v>95.837980000000002</v>
      </c>
      <c r="E614" s="2">
        <v>3.8832599999999999</v>
      </c>
    </row>
    <row r="615" spans="3:5" x14ac:dyDescent="0.25">
      <c r="C615" s="2">
        <v>862</v>
      </c>
      <c r="D615" s="2">
        <v>95.895579999999995</v>
      </c>
      <c r="E615" s="2">
        <v>3.8430599999999999</v>
      </c>
    </row>
    <row r="616" spans="3:5" x14ac:dyDescent="0.25">
      <c r="C616" s="2">
        <v>863</v>
      </c>
      <c r="D616" s="2">
        <v>96.023430000000005</v>
      </c>
      <c r="E616" s="2">
        <v>3.7328600000000001</v>
      </c>
    </row>
    <row r="617" spans="3:5" x14ac:dyDescent="0.25">
      <c r="C617" s="2">
        <v>864</v>
      </c>
      <c r="D617" s="2">
        <v>96.19623</v>
      </c>
      <c r="E617" s="2">
        <v>3.5577000000000001</v>
      </c>
    </row>
    <row r="618" spans="3:5" x14ac:dyDescent="0.25">
      <c r="C618" s="2">
        <v>865</v>
      </c>
      <c r="D618" s="2">
        <v>96.422420000000002</v>
      </c>
      <c r="E618" s="2">
        <v>3.3330600000000001</v>
      </c>
    </row>
    <row r="619" spans="3:5" x14ac:dyDescent="0.25">
      <c r="C619" s="2">
        <v>866</v>
      </c>
      <c r="D619" s="2">
        <v>96.637410000000003</v>
      </c>
      <c r="E619" s="2">
        <v>3.1188199999999999</v>
      </c>
    </row>
    <row r="620" spans="3:5" x14ac:dyDescent="0.25">
      <c r="C620" s="2">
        <v>867</v>
      </c>
      <c r="D620" s="2">
        <v>96.854029999999995</v>
      </c>
      <c r="E620" s="2">
        <v>2.8949600000000002</v>
      </c>
    </row>
    <row r="621" spans="3:5" x14ac:dyDescent="0.25">
      <c r="C621" s="2">
        <v>868</v>
      </c>
      <c r="D621" s="2">
        <v>97.045320000000004</v>
      </c>
      <c r="E621" s="2">
        <v>2.72065</v>
      </c>
    </row>
    <row r="622" spans="3:5" x14ac:dyDescent="0.25">
      <c r="C622" s="2">
        <v>869</v>
      </c>
      <c r="D622" s="2">
        <v>97.168149999999997</v>
      </c>
      <c r="E622" s="2">
        <v>2.57857</v>
      </c>
    </row>
    <row r="623" spans="3:5" x14ac:dyDescent="0.25">
      <c r="C623" s="2">
        <v>870</v>
      </c>
      <c r="D623" s="2">
        <v>97.265910000000005</v>
      </c>
      <c r="E623" s="2">
        <v>2.4908600000000001</v>
      </c>
    </row>
    <row r="624" spans="3:5" x14ac:dyDescent="0.25">
      <c r="C624" s="2">
        <v>871</v>
      </c>
      <c r="D624" s="2">
        <v>97.305430000000001</v>
      </c>
      <c r="E624" s="2">
        <v>2.4445600000000001</v>
      </c>
    </row>
    <row r="625" spans="3:5" x14ac:dyDescent="0.25">
      <c r="C625" s="2">
        <v>872</v>
      </c>
      <c r="D625" s="2">
        <v>97.311329999999998</v>
      </c>
      <c r="E625" s="2">
        <v>2.4399299999999999</v>
      </c>
    </row>
    <row r="626" spans="3:5" x14ac:dyDescent="0.25">
      <c r="C626" s="2">
        <v>873</v>
      </c>
      <c r="D626" s="2">
        <v>97.309100000000001</v>
      </c>
      <c r="E626" s="2">
        <v>2.45166</v>
      </c>
    </row>
    <row r="627" spans="3:5" x14ac:dyDescent="0.25">
      <c r="C627" s="2">
        <v>874</v>
      </c>
      <c r="D627" s="2">
        <v>97.297489999999996</v>
      </c>
      <c r="E627" s="2">
        <v>2.4581900000000001</v>
      </c>
    </row>
    <row r="628" spans="3:5" x14ac:dyDescent="0.25">
      <c r="C628" s="2">
        <v>875</v>
      </c>
      <c r="D628" s="2">
        <v>97.292550000000006</v>
      </c>
      <c r="E628" s="2">
        <v>2.4591099999999999</v>
      </c>
    </row>
    <row r="629" spans="3:5" x14ac:dyDescent="0.25">
      <c r="C629" s="2">
        <v>876</v>
      </c>
      <c r="D629" s="2">
        <v>97.314409999999995</v>
      </c>
      <c r="E629" s="2">
        <v>2.4433500000000001</v>
      </c>
    </row>
    <row r="630" spans="3:5" x14ac:dyDescent="0.25">
      <c r="C630" s="2">
        <v>877</v>
      </c>
      <c r="D630" s="2">
        <v>97.352270000000004</v>
      </c>
      <c r="E630" s="2">
        <v>2.4113099999999998</v>
      </c>
    </row>
    <row r="631" spans="3:5" x14ac:dyDescent="0.25">
      <c r="C631" s="2">
        <v>878</v>
      </c>
      <c r="D631" s="2">
        <v>97.405590000000004</v>
      </c>
      <c r="E631" s="2">
        <v>2.35839</v>
      </c>
    </row>
    <row r="632" spans="3:5" x14ac:dyDescent="0.25">
      <c r="C632" s="2">
        <v>879</v>
      </c>
      <c r="D632" s="2">
        <v>97.46369</v>
      </c>
      <c r="E632" s="2">
        <v>2.3043900000000002</v>
      </c>
    </row>
    <row r="633" spans="3:5" x14ac:dyDescent="0.25">
      <c r="C633" s="2">
        <v>880</v>
      </c>
      <c r="D633" s="2">
        <v>97.516109999999998</v>
      </c>
      <c r="E633" s="2">
        <v>2.24091</v>
      </c>
    </row>
    <row r="634" spans="3:5" x14ac:dyDescent="0.25">
      <c r="C634" s="2">
        <v>881</v>
      </c>
      <c r="D634" s="2">
        <v>97.563190000000006</v>
      </c>
      <c r="E634" s="2">
        <v>2.1998600000000001</v>
      </c>
    </row>
    <row r="635" spans="3:5" x14ac:dyDescent="0.25">
      <c r="C635" s="2">
        <v>882</v>
      </c>
      <c r="D635" s="2">
        <v>97.594809999999995</v>
      </c>
      <c r="E635" s="2">
        <v>2.1677399999999998</v>
      </c>
    </row>
    <row r="636" spans="3:5" x14ac:dyDescent="0.25">
      <c r="C636" s="2">
        <v>883</v>
      </c>
      <c r="D636" s="2">
        <v>97.608379999999997</v>
      </c>
      <c r="E636" s="2">
        <v>2.1637300000000002</v>
      </c>
    </row>
    <row r="637" spans="3:5" x14ac:dyDescent="0.25">
      <c r="C637" s="2">
        <v>884</v>
      </c>
      <c r="D637" s="2">
        <v>97.588430000000002</v>
      </c>
      <c r="E637" s="2">
        <v>2.1739299999999999</v>
      </c>
    </row>
    <row r="638" spans="3:5" x14ac:dyDescent="0.25">
      <c r="C638" s="2">
        <v>885</v>
      </c>
      <c r="D638" s="2">
        <v>97.559229999999999</v>
      </c>
      <c r="E638" s="2">
        <v>2.2002199999999998</v>
      </c>
    </row>
    <row r="639" spans="3:5" x14ac:dyDescent="0.25">
      <c r="C639" s="2">
        <v>886</v>
      </c>
      <c r="D639" s="2">
        <v>97.522989999999993</v>
      </c>
      <c r="E639" s="2">
        <v>2.2423700000000002</v>
      </c>
    </row>
    <row r="640" spans="3:5" x14ac:dyDescent="0.25">
      <c r="C640" s="2">
        <v>887</v>
      </c>
      <c r="D640" s="2">
        <v>97.483339999999998</v>
      </c>
      <c r="E640" s="2">
        <v>2.2835700000000001</v>
      </c>
    </row>
    <row r="641" spans="3:5" x14ac:dyDescent="0.25">
      <c r="C641" s="2">
        <v>888</v>
      </c>
      <c r="D641" s="2">
        <v>97.462100000000007</v>
      </c>
      <c r="E641" s="2">
        <v>2.30966</v>
      </c>
    </row>
    <row r="642" spans="3:5" x14ac:dyDescent="0.25">
      <c r="C642" s="2">
        <v>889</v>
      </c>
      <c r="D642" s="2">
        <v>97.456860000000006</v>
      </c>
      <c r="E642" s="2">
        <v>2.3244699999999998</v>
      </c>
    </row>
    <row r="643" spans="3:5" x14ac:dyDescent="0.25">
      <c r="C643" s="2">
        <v>890</v>
      </c>
      <c r="D643" s="2">
        <v>97.460579999999993</v>
      </c>
      <c r="E643" s="2">
        <v>2.3152499999999998</v>
      </c>
    </row>
    <row r="644" spans="3:5" x14ac:dyDescent="0.25">
      <c r="C644" s="2">
        <v>891</v>
      </c>
      <c r="D644" s="2">
        <v>97.490020000000001</v>
      </c>
      <c r="E644" s="2">
        <v>2.2799100000000001</v>
      </c>
    </row>
    <row r="645" spans="3:5" x14ac:dyDescent="0.25">
      <c r="C645" s="2">
        <v>892</v>
      </c>
      <c r="D645" s="2">
        <v>97.538749999999993</v>
      </c>
      <c r="E645" s="2">
        <v>2.23977</v>
      </c>
    </row>
    <row r="646" spans="3:5" x14ac:dyDescent="0.25">
      <c r="C646" s="2">
        <v>893</v>
      </c>
      <c r="D646" s="2">
        <v>97.603520000000003</v>
      </c>
      <c r="E646" s="2">
        <v>2.1841499999999998</v>
      </c>
    </row>
    <row r="647" spans="3:5" x14ac:dyDescent="0.25">
      <c r="C647" s="2">
        <v>894</v>
      </c>
      <c r="D647" s="2">
        <v>97.662419999999997</v>
      </c>
      <c r="E647" s="2">
        <v>2.1247799999999999</v>
      </c>
    </row>
    <row r="648" spans="3:5" x14ac:dyDescent="0.25">
      <c r="C648" s="2">
        <v>895</v>
      </c>
      <c r="D648" s="2">
        <v>97.709739999999996</v>
      </c>
      <c r="E648" s="2">
        <v>2.0741299999999998</v>
      </c>
    </row>
    <row r="649" spans="3:5" x14ac:dyDescent="0.25">
      <c r="C649" s="2">
        <v>896</v>
      </c>
      <c r="D649" s="2">
        <v>97.752780000000001</v>
      </c>
      <c r="E649" s="2">
        <v>2.03538</v>
      </c>
    </row>
    <row r="650" spans="3:5" x14ac:dyDescent="0.25">
      <c r="C650" s="2">
        <v>897</v>
      </c>
      <c r="D650" s="2">
        <v>97.773240000000001</v>
      </c>
      <c r="E650" s="2">
        <v>2.0135299999999998</v>
      </c>
    </row>
    <row r="651" spans="3:5" x14ac:dyDescent="0.25">
      <c r="C651" s="2">
        <v>898</v>
      </c>
      <c r="D651" s="2">
        <v>97.770579999999995</v>
      </c>
      <c r="E651" s="2">
        <v>2.01613</v>
      </c>
    </row>
    <row r="652" spans="3:5" x14ac:dyDescent="0.25">
      <c r="C652" s="2">
        <v>899</v>
      </c>
      <c r="D652" s="2">
        <v>97.743350000000007</v>
      </c>
      <c r="E652" s="2">
        <v>2.0365500000000001</v>
      </c>
    </row>
    <row r="653" spans="3:5" x14ac:dyDescent="0.25">
      <c r="C653" s="2">
        <v>900</v>
      </c>
      <c r="D653" s="2">
        <v>97.707310000000007</v>
      </c>
      <c r="E653" s="2">
        <v>2.0735399999999999</v>
      </c>
    </row>
    <row r="654" spans="3:5" x14ac:dyDescent="0.25">
      <c r="C654" s="2">
        <v>901</v>
      </c>
      <c r="D654" s="2">
        <v>97.681039999999996</v>
      </c>
      <c r="E654" s="2">
        <v>2.1170499999999999</v>
      </c>
    </row>
    <row r="655" spans="3:5" x14ac:dyDescent="0.25">
      <c r="C655" s="2">
        <v>902</v>
      </c>
      <c r="D655" s="2">
        <v>97.625360000000001</v>
      </c>
      <c r="E655" s="2">
        <v>2.1573799999999999</v>
      </c>
    </row>
    <row r="656" spans="3:5" x14ac:dyDescent="0.25">
      <c r="C656" s="2">
        <v>903</v>
      </c>
      <c r="D656" s="2">
        <v>97.597819999999999</v>
      </c>
      <c r="E656" s="2">
        <v>2.1920700000000002</v>
      </c>
    </row>
    <row r="657" spans="3:5" x14ac:dyDescent="0.25">
      <c r="C657" s="2">
        <v>904</v>
      </c>
      <c r="D657" s="2">
        <v>97.574690000000004</v>
      </c>
      <c r="E657" s="2">
        <v>2.2110400000000001</v>
      </c>
    </row>
    <row r="658" spans="3:5" x14ac:dyDescent="0.25">
      <c r="C658" s="2">
        <v>905</v>
      </c>
      <c r="D658" s="2">
        <v>97.576880000000003</v>
      </c>
      <c r="E658" s="2">
        <v>2.2126100000000002</v>
      </c>
    </row>
    <row r="659" spans="3:5" x14ac:dyDescent="0.25">
      <c r="C659" s="2">
        <v>906</v>
      </c>
      <c r="D659" s="2">
        <v>97.585769999999997</v>
      </c>
      <c r="E659" s="2">
        <v>2.2000899999999999</v>
      </c>
    </row>
    <row r="660" spans="3:5" x14ac:dyDescent="0.25">
      <c r="C660" s="2">
        <v>907</v>
      </c>
      <c r="D660" s="2">
        <v>97.61833</v>
      </c>
      <c r="E660" s="2">
        <v>2.1709800000000001</v>
      </c>
    </row>
    <row r="661" spans="3:5" x14ac:dyDescent="0.25">
      <c r="C661" s="2">
        <v>908</v>
      </c>
      <c r="D661" s="2">
        <v>97.665459999999996</v>
      </c>
      <c r="E661" s="2">
        <v>2.1369500000000001</v>
      </c>
    </row>
    <row r="662" spans="3:5" x14ac:dyDescent="0.25">
      <c r="C662" s="2">
        <v>909</v>
      </c>
      <c r="D662" s="2">
        <v>97.697789999999998</v>
      </c>
      <c r="E662" s="2">
        <v>2.0954299999999999</v>
      </c>
    </row>
    <row r="663" spans="3:5" x14ac:dyDescent="0.25">
      <c r="C663" s="2">
        <v>910</v>
      </c>
      <c r="D663" s="2">
        <v>97.730609999999999</v>
      </c>
      <c r="E663" s="2">
        <v>2.0622400000000001</v>
      </c>
    </row>
    <row r="664" spans="3:5" x14ac:dyDescent="0.25">
      <c r="C664" s="2">
        <v>911</v>
      </c>
      <c r="D664" s="2">
        <v>97.751990000000006</v>
      </c>
      <c r="E664" s="2">
        <v>2.0454400000000001</v>
      </c>
    </row>
    <row r="665" spans="3:5" x14ac:dyDescent="0.25">
      <c r="C665" s="2">
        <v>912</v>
      </c>
      <c r="D665" s="2">
        <v>97.746049999999997</v>
      </c>
      <c r="E665" s="2">
        <v>2.0463800000000001</v>
      </c>
    </row>
    <row r="666" spans="3:5" x14ac:dyDescent="0.25">
      <c r="C666" s="2">
        <v>913</v>
      </c>
      <c r="D666" s="2">
        <v>97.721299999999999</v>
      </c>
      <c r="E666" s="2">
        <v>2.0707100000000001</v>
      </c>
    </row>
    <row r="667" spans="3:5" x14ac:dyDescent="0.25">
      <c r="C667" s="2">
        <v>914</v>
      </c>
      <c r="D667" s="2">
        <v>97.677369999999996</v>
      </c>
      <c r="E667" s="2">
        <v>2.1139000000000001</v>
      </c>
    </row>
    <row r="668" spans="3:5" x14ac:dyDescent="0.25">
      <c r="C668" s="2">
        <v>915</v>
      </c>
      <c r="D668" s="2">
        <v>97.628399999999999</v>
      </c>
      <c r="E668" s="2">
        <v>2.17502</v>
      </c>
    </row>
    <row r="669" spans="3:5" x14ac:dyDescent="0.25">
      <c r="C669" s="2">
        <v>916</v>
      </c>
      <c r="D669" s="2">
        <v>97.554630000000003</v>
      </c>
      <c r="E669" s="2">
        <v>2.2484199999999999</v>
      </c>
    </row>
    <row r="670" spans="3:5" x14ac:dyDescent="0.25">
      <c r="C670" s="2">
        <v>917</v>
      </c>
      <c r="D670" s="2">
        <v>97.476429999999993</v>
      </c>
      <c r="E670" s="2">
        <v>2.3223199999999999</v>
      </c>
    </row>
    <row r="671" spans="3:5" x14ac:dyDescent="0.25">
      <c r="C671" s="2">
        <v>918</v>
      </c>
      <c r="D671" s="2">
        <v>97.409490000000005</v>
      </c>
      <c r="E671" s="2">
        <v>2.3932199999999999</v>
      </c>
    </row>
    <row r="672" spans="3:5" x14ac:dyDescent="0.25">
      <c r="C672" s="2">
        <v>919</v>
      </c>
      <c r="D672" s="2">
        <v>97.352419999999995</v>
      </c>
      <c r="E672" s="2">
        <v>2.4468800000000002</v>
      </c>
    </row>
    <row r="673" spans="3:5" x14ac:dyDescent="0.25">
      <c r="C673" s="2">
        <v>920</v>
      </c>
      <c r="D673" s="2">
        <v>97.322810000000004</v>
      </c>
      <c r="E673" s="2">
        <v>2.4793500000000002</v>
      </c>
    </row>
    <row r="674" spans="3:5" x14ac:dyDescent="0.25">
      <c r="C674" s="2">
        <v>921</v>
      </c>
      <c r="D674" s="2">
        <v>97.315309999999997</v>
      </c>
      <c r="E674" s="2">
        <v>2.4881700000000002</v>
      </c>
    </row>
    <row r="675" spans="3:5" x14ac:dyDescent="0.25">
      <c r="C675" s="2">
        <v>922</v>
      </c>
      <c r="D675" s="2">
        <v>97.339860000000002</v>
      </c>
      <c r="E675" s="2">
        <v>2.4643899999999999</v>
      </c>
    </row>
    <row r="676" spans="3:5" x14ac:dyDescent="0.25">
      <c r="C676" s="2">
        <v>923</v>
      </c>
      <c r="D676" s="2">
        <v>97.380229999999997</v>
      </c>
      <c r="E676" s="2">
        <v>2.4211999999999998</v>
      </c>
    </row>
    <row r="677" spans="3:5" x14ac:dyDescent="0.25">
      <c r="C677" s="2">
        <v>924</v>
      </c>
      <c r="D677" s="2">
        <v>97.453829999999996</v>
      </c>
      <c r="E677" s="2">
        <v>2.3534600000000001</v>
      </c>
    </row>
    <row r="678" spans="3:5" x14ac:dyDescent="0.25">
      <c r="C678" s="2">
        <v>925</v>
      </c>
      <c r="D678" s="2">
        <v>97.543390000000002</v>
      </c>
      <c r="E678" s="2">
        <v>2.2715299999999998</v>
      </c>
    </row>
    <row r="679" spans="3:5" x14ac:dyDescent="0.25">
      <c r="C679" s="2">
        <v>926</v>
      </c>
      <c r="D679" s="2">
        <v>97.624160000000003</v>
      </c>
      <c r="E679" s="2">
        <v>2.1843300000000001</v>
      </c>
    </row>
    <row r="680" spans="3:5" x14ac:dyDescent="0.25">
      <c r="C680" s="2">
        <v>927</v>
      </c>
      <c r="D680" s="2">
        <v>97.717820000000003</v>
      </c>
      <c r="E680" s="2">
        <v>2.0960399999999999</v>
      </c>
    </row>
    <row r="681" spans="3:5" x14ac:dyDescent="0.25">
      <c r="C681" s="2">
        <v>928</v>
      </c>
      <c r="D681" s="2">
        <v>97.786410000000004</v>
      </c>
      <c r="E681" s="2">
        <v>2.0163099999999998</v>
      </c>
    </row>
    <row r="682" spans="3:5" x14ac:dyDescent="0.25">
      <c r="C682" s="2">
        <v>929</v>
      </c>
      <c r="D682" s="2">
        <v>97.854060000000004</v>
      </c>
      <c r="E682" s="2">
        <v>1.95696</v>
      </c>
    </row>
    <row r="683" spans="3:5" x14ac:dyDescent="0.25">
      <c r="C683" s="2">
        <v>930</v>
      </c>
      <c r="D683" s="2">
        <v>97.902029999999996</v>
      </c>
      <c r="E683" s="2">
        <v>1.91608</v>
      </c>
    </row>
    <row r="684" spans="3:5" x14ac:dyDescent="0.25">
      <c r="C684" s="2">
        <v>931</v>
      </c>
      <c r="D684" s="2">
        <v>97.909809999999993</v>
      </c>
      <c r="E684" s="2">
        <v>1.8962600000000001</v>
      </c>
    </row>
    <row r="685" spans="3:5" x14ac:dyDescent="0.25">
      <c r="C685" s="2">
        <v>932</v>
      </c>
      <c r="D685" s="2">
        <v>97.923950000000005</v>
      </c>
      <c r="E685" s="2">
        <v>1.8958699999999999</v>
      </c>
    </row>
    <row r="686" spans="3:5" x14ac:dyDescent="0.25">
      <c r="C686" s="2">
        <v>933</v>
      </c>
      <c r="D686" s="2">
        <v>97.894980000000004</v>
      </c>
      <c r="E686" s="2">
        <v>1.91422</v>
      </c>
    </row>
    <row r="687" spans="3:5" x14ac:dyDescent="0.25">
      <c r="C687" s="2">
        <v>934</v>
      </c>
      <c r="D687" s="2">
        <v>97.869190000000003</v>
      </c>
      <c r="E687" s="2">
        <v>1.9433100000000001</v>
      </c>
    </row>
    <row r="688" spans="3:5" x14ac:dyDescent="0.25">
      <c r="C688" s="2">
        <v>935</v>
      </c>
      <c r="D688" s="2">
        <v>97.831019999999995</v>
      </c>
      <c r="E688" s="2">
        <v>1.98028</v>
      </c>
    </row>
    <row r="689" spans="3:5" x14ac:dyDescent="0.25">
      <c r="C689" s="2">
        <v>936</v>
      </c>
      <c r="D689" s="2">
        <v>97.796520000000001</v>
      </c>
      <c r="E689" s="2">
        <v>2.01478</v>
      </c>
    </row>
    <row r="690" spans="3:5" x14ac:dyDescent="0.25">
      <c r="C690" s="2">
        <v>937</v>
      </c>
      <c r="D690" s="2">
        <v>97.753619999999998</v>
      </c>
      <c r="E690" s="2">
        <v>2.0465800000000001</v>
      </c>
    </row>
    <row r="691" spans="3:5" x14ac:dyDescent="0.25">
      <c r="C691" s="2">
        <v>938</v>
      </c>
      <c r="D691" s="2">
        <v>97.727289999999996</v>
      </c>
      <c r="E691" s="2">
        <v>2.0707900000000001</v>
      </c>
    </row>
    <row r="692" spans="3:5" x14ac:dyDescent="0.25">
      <c r="C692" s="2">
        <v>939</v>
      </c>
      <c r="D692" s="2">
        <v>97.713470000000001</v>
      </c>
      <c r="E692" s="2">
        <v>2.0853899999999999</v>
      </c>
    </row>
    <row r="693" spans="3:5" x14ac:dyDescent="0.25">
      <c r="C693" s="2">
        <v>940</v>
      </c>
      <c r="D693" s="2">
        <v>97.702489999999997</v>
      </c>
      <c r="E693" s="2">
        <v>2.0921500000000002</v>
      </c>
    </row>
    <row r="694" spans="3:5" x14ac:dyDescent="0.25">
      <c r="C694" s="2">
        <v>941</v>
      </c>
      <c r="D694" s="2">
        <v>97.688789999999997</v>
      </c>
      <c r="E694" s="2">
        <v>2.0972200000000001</v>
      </c>
    </row>
    <row r="695" spans="3:5" x14ac:dyDescent="0.25">
      <c r="C695" s="2">
        <v>942</v>
      </c>
      <c r="D695" s="2">
        <v>97.689509999999999</v>
      </c>
      <c r="E695" s="2">
        <v>2.1014699999999999</v>
      </c>
    </row>
    <row r="696" spans="3:5" x14ac:dyDescent="0.25">
      <c r="C696" s="2">
        <v>943</v>
      </c>
      <c r="D696" s="2">
        <v>97.676950000000005</v>
      </c>
      <c r="E696" s="2">
        <v>2.1109599999999999</v>
      </c>
    </row>
    <row r="697" spans="3:5" x14ac:dyDescent="0.25">
      <c r="C697" s="2">
        <v>944</v>
      </c>
      <c r="D697" s="2">
        <v>97.652850000000001</v>
      </c>
      <c r="E697" s="2">
        <v>2.1314199999999999</v>
      </c>
    </row>
    <row r="698" spans="3:5" x14ac:dyDescent="0.25">
      <c r="C698" s="2">
        <v>945</v>
      </c>
      <c r="D698" s="2">
        <v>97.621669999999995</v>
      </c>
      <c r="E698" s="2">
        <v>2.17042</v>
      </c>
    </row>
    <row r="699" spans="3:5" x14ac:dyDescent="0.25">
      <c r="C699" s="2">
        <v>946</v>
      </c>
      <c r="D699" s="2">
        <v>97.554699999999997</v>
      </c>
      <c r="E699" s="2">
        <v>2.2320099999999998</v>
      </c>
    </row>
    <row r="700" spans="3:5" x14ac:dyDescent="0.25">
      <c r="C700" s="2">
        <v>947</v>
      </c>
      <c r="D700" s="2">
        <v>97.474689999999995</v>
      </c>
      <c r="E700" s="2">
        <v>2.3141400000000001</v>
      </c>
    </row>
    <row r="701" spans="3:5" x14ac:dyDescent="0.25">
      <c r="C701" s="2">
        <v>948</v>
      </c>
      <c r="D701" s="2">
        <v>97.386970000000005</v>
      </c>
      <c r="E701" s="2">
        <v>2.4123100000000002</v>
      </c>
    </row>
    <row r="702" spans="3:5" x14ac:dyDescent="0.25">
      <c r="C702" s="2">
        <v>949</v>
      </c>
      <c r="D702" s="2">
        <v>97.266000000000005</v>
      </c>
      <c r="E702" s="2">
        <v>2.5339800000000001</v>
      </c>
    </row>
    <row r="703" spans="3:5" x14ac:dyDescent="0.25">
      <c r="C703" s="2">
        <v>950</v>
      </c>
      <c r="D703" s="2">
        <v>97.134500000000003</v>
      </c>
      <c r="E703" s="2">
        <v>2.6665100000000002</v>
      </c>
    </row>
    <row r="704" spans="3:5" x14ac:dyDescent="0.25">
      <c r="C704" s="2">
        <v>951</v>
      </c>
      <c r="D704" s="2">
        <v>97.011250000000004</v>
      </c>
      <c r="E704" s="2">
        <v>2.7997999999999998</v>
      </c>
    </row>
    <row r="705" spans="3:5" x14ac:dyDescent="0.25">
      <c r="C705" s="2">
        <v>952</v>
      </c>
      <c r="D705" s="2">
        <v>96.872789999999995</v>
      </c>
      <c r="E705" s="2">
        <v>2.93181</v>
      </c>
    </row>
    <row r="706" spans="3:5" x14ac:dyDescent="0.25">
      <c r="C706" s="2">
        <v>953</v>
      </c>
      <c r="D706" s="2">
        <v>96.764719999999997</v>
      </c>
      <c r="E706" s="2">
        <v>3.0520700000000001</v>
      </c>
    </row>
    <row r="707" spans="3:5" x14ac:dyDescent="0.25">
      <c r="C707" s="2">
        <v>954</v>
      </c>
      <c r="D707" s="2">
        <v>96.663399999999996</v>
      </c>
      <c r="E707" s="2">
        <v>3.14994</v>
      </c>
    </row>
    <row r="708" spans="3:5" x14ac:dyDescent="0.25">
      <c r="C708" s="2">
        <v>955</v>
      </c>
      <c r="D708" s="2">
        <v>96.599080000000001</v>
      </c>
      <c r="E708" s="2">
        <v>3.2178800000000001</v>
      </c>
    </row>
    <row r="709" spans="3:5" x14ac:dyDescent="0.25">
      <c r="C709" s="2">
        <v>956</v>
      </c>
      <c r="D709" s="2">
        <v>96.567480000000003</v>
      </c>
      <c r="E709" s="2">
        <v>3.2530100000000002</v>
      </c>
    </row>
    <row r="710" spans="3:5" x14ac:dyDescent="0.25">
      <c r="C710" s="2">
        <v>957</v>
      </c>
      <c r="D710" s="2">
        <v>96.562849999999997</v>
      </c>
      <c r="E710" s="2">
        <v>3.2515299999999998</v>
      </c>
    </row>
    <row r="711" spans="3:5" x14ac:dyDescent="0.25">
      <c r="C711" s="2">
        <v>958</v>
      </c>
      <c r="D711" s="2">
        <v>96.606030000000004</v>
      </c>
      <c r="E711" s="2">
        <v>3.2164100000000002</v>
      </c>
    </row>
    <row r="712" spans="3:5" x14ac:dyDescent="0.25">
      <c r="C712" s="2">
        <v>959</v>
      </c>
      <c r="D712" s="2">
        <v>96.662930000000003</v>
      </c>
      <c r="E712" s="2">
        <v>3.1467200000000002</v>
      </c>
    </row>
    <row r="713" spans="3:5" x14ac:dyDescent="0.25">
      <c r="C713" s="2">
        <v>960</v>
      </c>
      <c r="D713" s="2">
        <v>96.778769999999994</v>
      </c>
      <c r="E713" s="2">
        <v>3.0477699999999999</v>
      </c>
    </row>
    <row r="714" spans="3:5" x14ac:dyDescent="0.25">
      <c r="C714" s="2">
        <v>961</v>
      </c>
      <c r="D714" s="2">
        <v>96.889889999999994</v>
      </c>
      <c r="E714" s="2">
        <v>2.9367999999999999</v>
      </c>
    </row>
    <row r="715" spans="3:5" x14ac:dyDescent="0.25">
      <c r="C715" s="2">
        <v>962</v>
      </c>
      <c r="D715" s="2">
        <v>97.029200000000003</v>
      </c>
      <c r="E715" s="2">
        <v>2.8061199999999999</v>
      </c>
    </row>
    <row r="716" spans="3:5" x14ac:dyDescent="0.25">
      <c r="C716" s="2">
        <v>963</v>
      </c>
      <c r="D716" s="2">
        <v>97.15598</v>
      </c>
      <c r="E716" s="2">
        <v>2.6768299999999998</v>
      </c>
    </row>
    <row r="717" spans="3:5" x14ac:dyDescent="0.25">
      <c r="C717" s="2">
        <v>964</v>
      </c>
      <c r="D717" s="2">
        <v>97.276179999999997</v>
      </c>
      <c r="E717" s="2">
        <v>2.5530599999999999</v>
      </c>
    </row>
    <row r="718" spans="3:5" x14ac:dyDescent="0.25">
      <c r="C718" s="2">
        <v>965</v>
      </c>
      <c r="D718" s="2">
        <v>97.387029999999996</v>
      </c>
      <c r="E718" s="2">
        <v>2.4409999999999998</v>
      </c>
    </row>
    <row r="719" spans="3:5" x14ac:dyDescent="0.25">
      <c r="C719" s="2">
        <v>966</v>
      </c>
      <c r="D719" s="2">
        <v>97.489320000000006</v>
      </c>
      <c r="E719" s="2">
        <v>2.3431700000000002</v>
      </c>
    </row>
    <row r="720" spans="3:5" x14ac:dyDescent="0.25">
      <c r="C720" s="2">
        <v>967</v>
      </c>
      <c r="D720" s="2">
        <v>97.566140000000004</v>
      </c>
      <c r="E720" s="2">
        <v>2.2725599999999999</v>
      </c>
    </row>
    <row r="721" spans="3:5" x14ac:dyDescent="0.25">
      <c r="C721" s="2">
        <v>968</v>
      </c>
      <c r="D721" s="2">
        <v>97.612430000000003</v>
      </c>
      <c r="E721" s="2">
        <v>2.2221899999999999</v>
      </c>
    </row>
    <row r="722" spans="3:5" x14ac:dyDescent="0.25">
      <c r="C722" s="2">
        <v>969</v>
      </c>
      <c r="D722" s="2">
        <v>97.645099999999999</v>
      </c>
      <c r="E722" s="2">
        <v>2.1949800000000002</v>
      </c>
    </row>
    <row r="723" spans="3:5" x14ac:dyDescent="0.25">
      <c r="C723" s="2">
        <v>970</v>
      </c>
      <c r="D723" s="2">
        <v>97.658950000000004</v>
      </c>
      <c r="E723" s="2">
        <v>2.1864400000000002</v>
      </c>
    </row>
    <row r="724" spans="3:5" x14ac:dyDescent="0.25">
      <c r="C724" s="2">
        <v>971</v>
      </c>
      <c r="D724" s="2">
        <v>97.64658</v>
      </c>
      <c r="E724" s="2">
        <v>2.19076</v>
      </c>
    </row>
    <row r="725" spans="3:5" x14ac:dyDescent="0.25">
      <c r="C725" s="2">
        <v>972</v>
      </c>
      <c r="D725" s="2">
        <v>97.641800000000003</v>
      </c>
      <c r="E725" s="2">
        <v>2.2038000000000002</v>
      </c>
    </row>
    <row r="726" spans="3:5" x14ac:dyDescent="0.25">
      <c r="C726" s="2">
        <v>973</v>
      </c>
      <c r="D726" s="2">
        <v>97.622060000000005</v>
      </c>
      <c r="E726" s="2">
        <v>2.2210299999999998</v>
      </c>
    </row>
    <row r="727" spans="3:5" x14ac:dyDescent="0.25">
      <c r="C727" s="2">
        <v>974</v>
      </c>
      <c r="D727" s="2">
        <v>97.613110000000006</v>
      </c>
      <c r="E727" s="2">
        <v>2.2334000000000001</v>
      </c>
    </row>
    <row r="728" spans="3:5" x14ac:dyDescent="0.25">
      <c r="C728" s="2">
        <v>975</v>
      </c>
      <c r="D728" s="2">
        <v>97.615989999999996</v>
      </c>
      <c r="E728" s="2">
        <v>2.24099</v>
      </c>
    </row>
    <row r="729" spans="3:5" x14ac:dyDescent="0.25">
      <c r="C729" s="2">
        <v>976</v>
      </c>
      <c r="D729" s="2">
        <v>97.613510000000005</v>
      </c>
      <c r="E729" s="2">
        <v>2.2376399999999999</v>
      </c>
    </row>
    <row r="730" spans="3:5" x14ac:dyDescent="0.25">
      <c r="C730" s="2">
        <v>977</v>
      </c>
      <c r="D730" s="2">
        <v>97.629040000000003</v>
      </c>
      <c r="E730" s="2">
        <v>2.2227800000000002</v>
      </c>
    </row>
    <row r="731" spans="3:5" x14ac:dyDescent="0.25">
      <c r="C731" s="2">
        <v>978</v>
      </c>
      <c r="D731" s="2">
        <v>97.647900000000007</v>
      </c>
      <c r="E731" s="2">
        <v>2.1971400000000001</v>
      </c>
    </row>
    <row r="732" spans="3:5" x14ac:dyDescent="0.25">
      <c r="C732" s="2">
        <v>979</v>
      </c>
      <c r="D732" s="2">
        <v>97.688900000000004</v>
      </c>
      <c r="E732" s="2">
        <v>2.1631300000000002</v>
      </c>
    </row>
    <row r="733" spans="3:5" x14ac:dyDescent="0.25">
      <c r="C733" s="2">
        <v>980</v>
      </c>
      <c r="D733" s="2">
        <v>97.734729999999999</v>
      </c>
      <c r="E733" s="2">
        <v>2.1241300000000001</v>
      </c>
    </row>
    <row r="734" spans="3:5" x14ac:dyDescent="0.25">
      <c r="C734" s="2">
        <v>981</v>
      </c>
      <c r="D734" s="2">
        <v>97.767330000000001</v>
      </c>
      <c r="E734" s="2">
        <v>2.0821499999999999</v>
      </c>
    </row>
    <row r="735" spans="3:5" x14ac:dyDescent="0.25">
      <c r="C735" s="2">
        <v>982</v>
      </c>
      <c r="D735" s="2">
        <v>97.816909999999993</v>
      </c>
      <c r="E735" s="2">
        <v>2.04582</v>
      </c>
    </row>
    <row r="736" spans="3:5" x14ac:dyDescent="0.25">
      <c r="C736" s="2">
        <v>983</v>
      </c>
      <c r="D736" s="2">
        <v>97.847369999999998</v>
      </c>
      <c r="E736" s="2">
        <v>2.01647</v>
      </c>
    </row>
    <row r="737" spans="3:5" x14ac:dyDescent="0.25">
      <c r="C737" s="2">
        <v>984</v>
      </c>
      <c r="D737" s="2">
        <v>97.853890000000007</v>
      </c>
      <c r="E737" s="2">
        <v>1.9979899999999999</v>
      </c>
    </row>
    <row r="738" spans="3:5" x14ac:dyDescent="0.25">
      <c r="C738" s="2">
        <v>985</v>
      </c>
      <c r="D738" s="2">
        <v>97.867549999999994</v>
      </c>
      <c r="E738" s="2">
        <v>1.99535</v>
      </c>
    </row>
    <row r="739" spans="3:5" x14ac:dyDescent="0.25">
      <c r="C739" s="2">
        <v>986</v>
      </c>
      <c r="D739" s="2">
        <v>97.845429999999993</v>
      </c>
      <c r="E739" s="2">
        <v>2.0089800000000002</v>
      </c>
    </row>
    <row r="740" spans="3:5" x14ac:dyDescent="0.25">
      <c r="C740" s="2">
        <v>987</v>
      </c>
      <c r="D740" s="2">
        <v>97.822929999999999</v>
      </c>
      <c r="E740" s="2">
        <v>2.0398499999999999</v>
      </c>
    </row>
    <row r="741" spans="3:5" x14ac:dyDescent="0.25">
      <c r="C741" s="2">
        <v>988</v>
      </c>
      <c r="D741" s="2">
        <v>97.770439999999994</v>
      </c>
      <c r="E741" s="2">
        <v>2.08683</v>
      </c>
    </row>
    <row r="742" spans="3:5" x14ac:dyDescent="0.25">
      <c r="C742" s="2">
        <v>989</v>
      </c>
      <c r="D742" s="2">
        <v>97.713570000000004</v>
      </c>
      <c r="E742" s="2">
        <v>2.1457299999999999</v>
      </c>
    </row>
    <row r="743" spans="3:5" x14ac:dyDescent="0.25">
      <c r="C743" s="2">
        <v>990</v>
      </c>
      <c r="D743" s="2">
        <v>97.651880000000006</v>
      </c>
      <c r="E743" s="2">
        <v>2.2149999999999999</v>
      </c>
    </row>
    <row r="744" spans="3:5" x14ac:dyDescent="0.25">
      <c r="C744" s="2">
        <v>991</v>
      </c>
      <c r="D744" s="2">
        <v>97.566950000000006</v>
      </c>
      <c r="E744" s="2">
        <v>2.2921399999999998</v>
      </c>
    </row>
    <row r="745" spans="3:5" x14ac:dyDescent="0.25">
      <c r="C745" s="2">
        <v>992</v>
      </c>
      <c r="D745" s="2">
        <v>97.495990000000006</v>
      </c>
      <c r="E745" s="2">
        <v>2.3659500000000002</v>
      </c>
    </row>
    <row r="746" spans="3:5" x14ac:dyDescent="0.25">
      <c r="C746" s="2">
        <v>993</v>
      </c>
      <c r="D746" s="2">
        <v>97.421980000000005</v>
      </c>
      <c r="E746" s="2">
        <v>2.4370500000000002</v>
      </c>
    </row>
    <row r="747" spans="3:5" x14ac:dyDescent="0.25">
      <c r="C747" s="2">
        <v>994</v>
      </c>
      <c r="D747" s="2">
        <v>97.362430000000003</v>
      </c>
      <c r="E747" s="2">
        <v>2.4999799999999999</v>
      </c>
    </row>
    <row r="748" spans="3:5" x14ac:dyDescent="0.25">
      <c r="C748" s="2">
        <v>995</v>
      </c>
      <c r="D748" s="2">
        <v>97.308599999999998</v>
      </c>
      <c r="E748" s="2">
        <v>2.5501200000000002</v>
      </c>
    </row>
    <row r="749" spans="3:5" x14ac:dyDescent="0.25">
      <c r="C749" s="2">
        <v>996</v>
      </c>
      <c r="D749" s="2">
        <v>97.27216</v>
      </c>
      <c r="E749" s="2">
        <v>2.5870799999999998</v>
      </c>
    </row>
    <row r="750" spans="3:5" x14ac:dyDescent="0.25">
      <c r="C750" s="2">
        <v>997</v>
      </c>
      <c r="D750" s="2">
        <v>97.261340000000004</v>
      </c>
      <c r="E750" s="2">
        <v>2.6110000000000002</v>
      </c>
    </row>
    <row r="751" spans="3:5" x14ac:dyDescent="0.25">
      <c r="C751" s="2">
        <v>998</v>
      </c>
      <c r="D751" s="2">
        <v>97.246729999999999</v>
      </c>
      <c r="E751" s="2">
        <v>2.61971</v>
      </c>
    </row>
    <row r="752" spans="3:5" x14ac:dyDescent="0.25">
      <c r="C752" s="2">
        <v>999</v>
      </c>
      <c r="D752" s="2">
        <v>97.249790000000004</v>
      </c>
      <c r="E752" s="2">
        <v>2.6160199999999998</v>
      </c>
    </row>
    <row r="753" spans="3:5" x14ac:dyDescent="0.25">
      <c r="C753" s="2">
        <v>1000</v>
      </c>
      <c r="D753" s="2">
        <v>97.266350000000003</v>
      </c>
      <c r="E753" s="2">
        <v>2.6026199999999999</v>
      </c>
    </row>
    <row r="754" spans="3:5" x14ac:dyDescent="0.25">
      <c r="C754" s="2">
        <v>1001</v>
      </c>
      <c r="D754" s="2">
        <v>97.287800000000004</v>
      </c>
      <c r="E754" s="2">
        <v>2.58066</v>
      </c>
    </row>
    <row r="755" spans="3:5" x14ac:dyDescent="0.25">
      <c r="C755" s="2">
        <v>1002</v>
      </c>
      <c r="D755" s="2">
        <v>97.313469999999995</v>
      </c>
      <c r="E755" s="2">
        <v>2.5576300000000001</v>
      </c>
    </row>
    <row r="756" spans="3:5" x14ac:dyDescent="0.25">
      <c r="C756" s="2">
        <v>1003</v>
      </c>
      <c r="D756" s="2">
        <v>97.337329999999994</v>
      </c>
      <c r="E756" s="2">
        <v>2.5316700000000001</v>
      </c>
    </row>
    <row r="757" spans="3:5" x14ac:dyDescent="0.25">
      <c r="C757" s="2">
        <v>1004</v>
      </c>
      <c r="D757" s="2">
        <v>97.366079999999997</v>
      </c>
      <c r="E757" s="2">
        <v>2.5097100000000001</v>
      </c>
    </row>
    <row r="758" spans="3:5" x14ac:dyDescent="0.25">
      <c r="C758" s="2">
        <v>1005</v>
      </c>
      <c r="D758" s="2">
        <v>97.378829999999994</v>
      </c>
      <c r="E758" s="2">
        <v>2.49369</v>
      </c>
    </row>
    <row r="759" spans="3:5" x14ac:dyDescent="0.25">
      <c r="C759" s="2">
        <v>1006</v>
      </c>
      <c r="D759" s="2">
        <v>97.391580000000005</v>
      </c>
      <c r="E759" s="2">
        <v>2.4832999999999998</v>
      </c>
    </row>
    <row r="760" spans="3:5" x14ac:dyDescent="0.25">
      <c r="C760" s="2">
        <v>1007</v>
      </c>
      <c r="D760" s="2">
        <v>97.394409999999993</v>
      </c>
      <c r="E760" s="2">
        <v>2.4794299999999998</v>
      </c>
    </row>
    <row r="761" spans="3:5" x14ac:dyDescent="0.25">
      <c r="C761" s="2">
        <v>1008</v>
      </c>
      <c r="D761" s="2">
        <v>97.39828</v>
      </c>
      <c r="E761" s="2">
        <v>2.4815299999999998</v>
      </c>
    </row>
    <row r="762" spans="3:5" x14ac:dyDescent="0.25">
      <c r="C762" s="2">
        <v>1009</v>
      </c>
      <c r="D762" s="2">
        <v>97.388999999999996</v>
      </c>
      <c r="E762" s="2">
        <v>2.4870899999999998</v>
      </c>
    </row>
    <row r="763" spans="3:5" x14ac:dyDescent="0.25">
      <c r="C763" s="2">
        <v>1010</v>
      </c>
      <c r="D763" s="2">
        <v>97.385419999999996</v>
      </c>
      <c r="E763" s="2">
        <v>2.4951400000000001</v>
      </c>
    </row>
    <row r="764" spans="3:5" x14ac:dyDescent="0.25">
      <c r="C764" s="2">
        <v>1011</v>
      </c>
      <c r="D764" s="2">
        <v>97.380489999999995</v>
      </c>
      <c r="E764" s="2">
        <v>2.50183</v>
      </c>
    </row>
    <row r="765" spans="3:5" x14ac:dyDescent="0.25">
      <c r="C765" s="2">
        <v>1012</v>
      </c>
      <c r="D765" s="2">
        <v>97.376170000000002</v>
      </c>
      <c r="E765" s="2">
        <v>2.5045199999999999</v>
      </c>
    </row>
    <row r="766" spans="3:5" x14ac:dyDescent="0.25">
      <c r="C766" s="2">
        <v>1013</v>
      </c>
      <c r="D766" s="2">
        <v>97.384349999999998</v>
      </c>
      <c r="E766" s="2">
        <v>2.4998499999999999</v>
      </c>
    </row>
    <row r="767" spans="3:5" x14ac:dyDescent="0.25">
      <c r="C767" s="2">
        <v>1014</v>
      </c>
      <c r="D767" s="2">
        <v>97.391319999999993</v>
      </c>
      <c r="E767" s="2">
        <v>2.4859</v>
      </c>
    </row>
    <row r="768" spans="3:5" x14ac:dyDescent="0.25">
      <c r="C768" s="2">
        <v>1015</v>
      </c>
      <c r="D768" s="2">
        <v>97.422259999999994</v>
      </c>
      <c r="E768" s="2">
        <v>2.46109</v>
      </c>
    </row>
    <row r="769" spans="3:5" x14ac:dyDescent="0.25">
      <c r="C769" s="2">
        <v>1016</v>
      </c>
      <c r="D769" s="2">
        <v>97.465729999999994</v>
      </c>
      <c r="E769" s="2">
        <v>2.4238200000000001</v>
      </c>
    </row>
    <row r="770" spans="3:5" x14ac:dyDescent="0.25">
      <c r="C770" s="2">
        <v>1017</v>
      </c>
      <c r="D770" s="2">
        <v>97.508290000000002</v>
      </c>
      <c r="E770" s="2">
        <v>2.37629</v>
      </c>
    </row>
    <row r="771" spans="3:5" x14ac:dyDescent="0.25">
      <c r="C771" s="2">
        <v>1018</v>
      </c>
      <c r="D771" s="2">
        <v>97.575119999999998</v>
      </c>
      <c r="E771" s="2">
        <v>2.3185699999999998</v>
      </c>
    </row>
    <row r="772" spans="3:5" x14ac:dyDescent="0.25">
      <c r="C772" s="2">
        <v>1019</v>
      </c>
      <c r="D772" s="2">
        <v>97.634659999999997</v>
      </c>
      <c r="E772" s="2">
        <v>2.2512799999999999</v>
      </c>
    </row>
    <row r="773" spans="3:5" x14ac:dyDescent="0.25">
      <c r="C773" s="2">
        <v>1020</v>
      </c>
      <c r="D773" s="2">
        <v>97.710369999999998</v>
      </c>
      <c r="E773" s="2">
        <v>2.1796700000000002</v>
      </c>
    </row>
    <row r="774" spans="3:5" x14ac:dyDescent="0.25">
      <c r="C774" s="2">
        <v>1021</v>
      </c>
      <c r="D774" s="2">
        <v>97.791600000000003</v>
      </c>
      <c r="E774" s="2">
        <v>2.1075599999999999</v>
      </c>
    </row>
    <row r="775" spans="3:5" x14ac:dyDescent="0.25">
      <c r="C775" s="2">
        <v>1022</v>
      </c>
      <c r="D775" s="2">
        <v>97.857910000000004</v>
      </c>
      <c r="E775" s="2">
        <v>2.0343100000000001</v>
      </c>
    </row>
    <row r="776" spans="3:5" x14ac:dyDescent="0.25">
      <c r="C776" s="2">
        <v>1023</v>
      </c>
      <c r="D776" s="2">
        <v>97.928470000000004</v>
      </c>
      <c r="E776" s="2">
        <v>1.9658500000000001</v>
      </c>
    </row>
    <row r="777" spans="3:5" x14ac:dyDescent="0.25">
      <c r="C777" s="2">
        <v>1024</v>
      </c>
      <c r="D777" s="2">
        <v>97.981110000000001</v>
      </c>
      <c r="E777" s="2">
        <v>1.9109499999999999</v>
      </c>
    </row>
    <row r="778" spans="3:5" x14ac:dyDescent="0.25">
      <c r="C778" s="2">
        <v>1025</v>
      </c>
      <c r="D778" s="2">
        <v>98.033649999999994</v>
      </c>
      <c r="E778" s="2">
        <v>1.86466</v>
      </c>
    </row>
    <row r="779" spans="3:5" x14ac:dyDescent="0.25">
      <c r="C779" s="2">
        <v>1026</v>
      </c>
      <c r="D779" s="2">
        <v>98.069959999999995</v>
      </c>
      <c r="E779" s="2">
        <v>1.8294999999999999</v>
      </c>
    </row>
    <row r="780" spans="3:5" x14ac:dyDescent="0.25">
      <c r="C780" s="2">
        <v>1027</v>
      </c>
      <c r="D780" s="2">
        <v>98.081680000000006</v>
      </c>
      <c r="E780" s="2">
        <v>1.8096399999999999</v>
      </c>
    </row>
    <row r="781" spans="3:5" x14ac:dyDescent="0.25">
      <c r="C781" s="2">
        <v>1028</v>
      </c>
      <c r="D781" s="2">
        <v>98.095780000000005</v>
      </c>
      <c r="E781" s="2">
        <v>1.8012300000000001</v>
      </c>
    </row>
    <row r="782" spans="3:5" x14ac:dyDescent="0.25">
      <c r="C782" s="2">
        <v>1029</v>
      </c>
      <c r="D782" s="2">
        <v>98.093410000000006</v>
      </c>
      <c r="E782" s="2">
        <v>1.8039499999999999</v>
      </c>
    </row>
    <row r="783" spans="3:5" x14ac:dyDescent="0.25">
      <c r="C783" s="2">
        <v>1030</v>
      </c>
      <c r="D783" s="2">
        <v>98.079899999999995</v>
      </c>
      <c r="E783" s="2">
        <v>1.81647</v>
      </c>
    </row>
    <row r="784" spans="3:5" x14ac:dyDescent="0.25">
      <c r="C784" s="2">
        <v>1031</v>
      </c>
      <c r="D784" s="2">
        <v>98.064629999999994</v>
      </c>
      <c r="E784" s="2">
        <v>1.8359799999999999</v>
      </c>
    </row>
    <row r="785" spans="3:5" x14ac:dyDescent="0.25">
      <c r="C785" s="2">
        <v>1032</v>
      </c>
      <c r="D785" s="2">
        <v>98.04795</v>
      </c>
      <c r="E785" s="2">
        <v>1.8544</v>
      </c>
    </row>
    <row r="786" spans="3:5" x14ac:dyDescent="0.25">
      <c r="C786" s="2">
        <v>1033</v>
      </c>
      <c r="D786" s="2">
        <v>98.024370000000005</v>
      </c>
      <c r="E786" s="2">
        <v>1.87479</v>
      </c>
    </row>
    <row r="787" spans="3:5" x14ac:dyDescent="0.25">
      <c r="C787" s="2">
        <v>1034</v>
      </c>
      <c r="D787" s="2">
        <v>98.018140000000002</v>
      </c>
      <c r="E787" s="2">
        <v>1.89035</v>
      </c>
    </row>
    <row r="788" spans="3:5" x14ac:dyDescent="0.25">
      <c r="C788" s="2">
        <v>1035</v>
      </c>
      <c r="D788" s="2">
        <v>98.009309999999999</v>
      </c>
      <c r="E788" s="2">
        <v>1.8983300000000001</v>
      </c>
    </row>
    <row r="789" spans="3:5" x14ac:dyDescent="0.25">
      <c r="C789" s="2">
        <v>1036</v>
      </c>
      <c r="D789" s="2">
        <v>98.008129999999994</v>
      </c>
      <c r="E789" s="2">
        <v>1.89673</v>
      </c>
    </row>
    <row r="790" spans="3:5" x14ac:dyDescent="0.25">
      <c r="C790" s="2">
        <v>1037</v>
      </c>
      <c r="D790" s="2">
        <v>98.02713</v>
      </c>
      <c r="E790" s="2">
        <v>1.8821699999999999</v>
      </c>
    </row>
    <row r="791" spans="3:5" x14ac:dyDescent="0.25">
      <c r="C791" s="2">
        <v>1038</v>
      </c>
      <c r="D791" s="2">
        <v>98.047399999999996</v>
      </c>
      <c r="E791" s="2">
        <v>1.8597699999999999</v>
      </c>
    </row>
    <row r="792" spans="3:5" x14ac:dyDescent="0.25">
      <c r="C792" s="2">
        <v>1039</v>
      </c>
      <c r="D792" s="2">
        <v>98.083619999999996</v>
      </c>
      <c r="E792" s="2">
        <v>1.8268</v>
      </c>
    </row>
    <row r="793" spans="3:5" x14ac:dyDescent="0.25">
      <c r="C793" s="2">
        <v>1040</v>
      </c>
      <c r="D793" s="2">
        <v>98.112579999999994</v>
      </c>
      <c r="E793" s="2">
        <v>1.78843</v>
      </c>
    </row>
    <row r="794" spans="3:5" x14ac:dyDescent="0.25">
      <c r="C794" s="2">
        <v>1041</v>
      </c>
      <c r="D794" s="2">
        <v>98.161140000000003</v>
      </c>
      <c r="E794" s="2">
        <v>1.74526</v>
      </c>
    </row>
    <row r="795" spans="3:5" x14ac:dyDescent="0.25">
      <c r="C795" s="2">
        <v>1042</v>
      </c>
      <c r="D795" s="2">
        <v>98.215239999999994</v>
      </c>
      <c r="E795" s="2">
        <v>1.7022200000000001</v>
      </c>
    </row>
    <row r="796" spans="3:5" x14ac:dyDescent="0.25">
      <c r="C796" s="2">
        <v>1043</v>
      </c>
      <c r="D796" s="2">
        <v>98.247699999999995</v>
      </c>
      <c r="E796" s="2">
        <v>1.66612</v>
      </c>
    </row>
    <row r="797" spans="3:5" x14ac:dyDescent="0.25">
      <c r="C797" s="2">
        <v>1044</v>
      </c>
      <c r="D797" s="2">
        <v>98.284130000000005</v>
      </c>
      <c r="E797" s="2">
        <v>1.6373599999999999</v>
      </c>
    </row>
    <row r="798" spans="3:5" x14ac:dyDescent="0.25">
      <c r="C798" s="2">
        <v>1045</v>
      </c>
      <c r="D798" s="2">
        <v>98.294200000000004</v>
      </c>
      <c r="E798" s="2">
        <v>1.62191</v>
      </c>
    </row>
    <row r="799" spans="3:5" x14ac:dyDescent="0.25">
      <c r="C799" s="2">
        <v>1046</v>
      </c>
      <c r="D799" s="2">
        <v>98.288070000000005</v>
      </c>
      <c r="E799" s="2">
        <v>1.6225000000000001</v>
      </c>
    </row>
    <row r="800" spans="3:5" x14ac:dyDescent="0.25">
      <c r="C800" s="2">
        <v>1047</v>
      </c>
      <c r="D800" s="2">
        <v>98.269069999999999</v>
      </c>
      <c r="E800" s="2">
        <v>1.6418600000000001</v>
      </c>
    </row>
    <row r="801" spans="3:5" x14ac:dyDescent="0.25">
      <c r="C801" s="2">
        <v>1048</v>
      </c>
      <c r="D801" s="2">
        <v>98.232830000000007</v>
      </c>
      <c r="E801" s="2">
        <v>1.68283</v>
      </c>
    </row>
    <row r="802" spans="3:5" x14ac:dyDescent="0.25">
      <c r="C802" s="2">
        <v>1049</v>
      </c>
      <c r="D802" s="2">
        <v>98.17268</v>
      </c>
      <c r="E802" s="2">
        <v>1.7373700000000001</v>
      </c>
    </row>
    <row r="803" spans="3:5" x14ac:dyDescent="0.25">
      <c r="C803" s="2">
        <v>1050</v>
      </c>
      <c r="D803" s="2">
        <v>97.973529999999997</v>
      </c>
      <c r="E803" s="2">
        <v>1.95567</v>
      </c>
    </row>
    <row r="804" spans="3:5" x14ac:dyDescent="0.25">
      <c r="C804" s="2">
        <v>1051</v>
      </c>
      <c r="D804" s="2">
        <v>97.883949999999999</v>
      </c>
      <c r="E804" s="2">
        <v>2.0230800000000002</v>
      </c>
    </row>
    <row r="805" spans="3:5" x14ac:dyDescent="0.25">
      <c r="C805" s="2">
        <v>1052</v>
      </c>
      <c r="D805" s="2">
        <v>97.823300000000003</v>
      </c>
      <c r="E805" s="2">
        <v>2.1014499999999998</v>
      </c>
    </row>
    <row r="806" spans="3:5" x14ac:dyDescent="0.25">
      <c r="C806" s="2">
        <v>1053</v>
      </c>
      <c r="D806" s="2">
        <v>97.736969999999999</v>
      </c>
      <c r="E806" s="2">
        <v>2.1838199999999999</v>
      </c>
    </row>
    <row r="807" spans="3:5" x14ac:dyDescent="0.25">
      <c r="C807" s="2">
        <v>1054</v>
      </c>
      <c r="D807" s="2">
        <v>97.667850000000001</v>
      </c>
      <c r="E807" s="2">
        <v>2.2602500000000001</v>
      </c>
    </row>
    <row r="808" spans="3:5" x14ac:dyDescent="0.25">
      <c r="C808" s="2">
        <v>1055</v>
      </c>
      <c r="D808" s="2">
        <v>97.592370000000003</v>
      </c>
      <c r="E808" s="2">
        <v>2.3353799999999998</v>
      </c>
    </row>
    <row r="809" spans="3:5" x14ac:dyDescent="0.25">
      <c r="C809" s="2">
        <v>1056</v>
      </c>
      <c r="D809" s="2">
        <v>97.525199999999998</v>
      </c>
      <c r="E809" s="2">
        <v>2.4011800000000001</v>
      </c>
    </row>
    <row r="810" spans="3:5" x14ac:dyDescent="0.25">
      <c r="C810" s="2">
        <v>1057</v>
      </c>
      <c r="D810" s="2">
        <v>97.478970000000004</v>
      </c>
      <c r="E810" s="2">
        <v>2.45668</v>
      </c>
    </row>
    <row r="811" spans="3:5" x14ac:dyDescent="0.25">
      <c r="C811" s="2">
        <v>1058</v>
      </c>
      <c r="D811" s="2">
        <v>97.439830000000001</v>
      </c>
      <c r="E811" s="2">
        <v>2.5008900000000001</v>
      </c>
    </row>
    <row r="812" spans="3:5" x14ac:dyDescent="0.25">
      <c r="C812" s="2">
        <v>1059</v>
      </c>
      <c r="D812" s="2">
        <v>97.411469999999994</v>
      </c>
      <c r="E812" s="2">
        <v>2.5256500000000002</v>
      </c>
    </row>
    <row r="813" spans="3:5" x14ac:dyDescent="0.25">
      <c r="C813" s="2">
        <v>1060</v>
      </c>
      <c r="D813" s="2">
        <v>97.401499999999999</v>
      </c>
      <c r="E813" s="2">
        <v>2.5244800000000001</v>
      </c>
    </row>
    <row r="814" spans="3:5" x14ac:dyDescent="0.25">
      <c r="C814" s="2">
        <v>1061</v>
      </c>
      <c r="D814" s="2">
        <v>97.407730000000001</v>
      </c>
      <c r="E814" s="2">
        <v>2.5176599999999998</v>
      </c>
    </row>
    <row r="815" spans="3:5" x14ac:dyDescent="0.25">
      <c r="C815" s="2">
        <v>1062</v>
      </c>
      <c r="D815" s="2">
        <v>97.438450000000003</v>
      </c>
      <c r="E815" s="2">
        <v>2.4878800000000001</v>
      </c>
    </row>
    <row r="816" spans="3:5" x14ac:dyDescent="0.25">
      <c r="C816" s="2">
        <v>1063</v>
      </c>
      <c r="D816" s="2">
        <v>97.489590000000007</v>
      </c>
      <c r="E816" s="2">
        <v>2.44848</v>
      </c>
    </row>
    <row r="817" spans="3:5" x14ac:dyDescent="0.25">
      <c r="C817" s="2">
        <v>1064</v>
      </c>
      <c r="D817" s="2">
        <v>97.544780000000003</v>
      </c>
      <c r="E817" s="2">
        <v>2.3888500000000001</v>
      </c>
    </row>
    <row r="818" spans="3:5" x14ac:dyDescent="0.25">
      <c r="C818" s="2">
        <v>1065</v>
      </c>
      <c r="D818" s="2">
        <v>97.598010000000002</v>
      </c>
      <c r="E818" s="2">
        <v>2.3247599999999999</v>
      </c>
    </row>
    <row r="819" spans="3:5" x14ac:dyDescent="0.25">
      <c r="C819" s="2">
        <v>1066</v>
      </c>
      <c r="D819" s="2">
        <v>97.676969999999997</v>
      </c>
      <c r="E819" s="2">
        <v>2.2519300000000002</v>
      </c>
    </row>
    <row r="820" spans="3:5" x14ac:dyDescent="0.25">
      <c r="C820" s="2">
        <v>1067</v>
      </c>
      <c r="D820" s="2">
        <v>97.766069999999999</v>
      </c>
      <c r="E820" s="2">
        <v>2.1678700000000002</v>
      </c>
    </row>
    <row r="821" spans="3:5" x14ac:dyDescent="0.25">
      <c r="C821" s="2">
        <v>1068</v>
      </c>
      <c r="D821" s="2">
        <v>97.838719999999995</v>
      </c>
      <c r="E821" s="2">
        <v>2.1010300000000002</v>
      </c>
    </row>
    <row r="822" spans="3:5" x14ac:dyDescent="0.25">
      <c r="C822" s="2">
        <v>1069</v>
      </c>
      <c r="D822" s="2">
        <v>97.895129999999995</v>
      </c>
      <c r="E822" s="2">
        <v>2.0387599999999999</v>
      </c>
    </row>
    <row r="823" spans="3:5" x14ac:dyDescent="0.25">
      <c r="C823" s="2">
        <v>1070</v>
      </c>
      <c r="D823" s="2">
        <v>97.969759999999994</v>
      </c>
      <c r="E823" s="2">
        <v>1.9756899999999999</v>
      </c>
    </row>
    <row r="824" spans="3:5" x14ac:dyDescent="0.25">
      <c r="C824" s="2">
        <v>1071</v>
      </c>
      <c r="D824" s="2">
        <v>97.990279999999998</v>
      </c>
      <c r="E824" s="2">
        <v>1.9468700000000001</v>
      </c>
    </row>
    <row r="825" spans="3:5" x14ac:dyDescent="0.25">
      <c r="C825" s="2">
        <v>1072</v>
      </c>
      <c r="D825" s="2">
        <v>98.034319999999994</v>
      </c>
      <c r="E825" s="2">
        <v>1.91506</v>
      </c>
    </row>
    <row r="826" spans="3:5" x14ac:dyDescent="0.25">
      <c r="C826" s="2">
        <v>1073</v>
      </c>
      <c r="D826" s="2">
        <v>98.024029999999996</v>
      </c>
      <c r="E826" s="2">
        <v>1.90682</v>
      </c>
    </row>
    <row r="827" spans="3:5" x14ac:dyDescent="0.25">
      <c r="C827" s="2">
        <v>1074</v>
      </c>
      <c r="D827" s="2">
        <v>98.007300000000001</v>
      </c>
      <c r="E827" s="2">
        <v>1.91825</v>
      </c>
    </row>
    <row r="828" spans="3:5" x14ac:dyDescent="0.25">
      <c r="C828" s="2">
        <v>1075</v>
      </c>
      <c r="D828" s="2">
        <v>97.983649999999997</v>
      </c>
      <c r="E828" s="2">
        <v>1.9427300000000001</v>
      </c>
    </row>
    <row r="829" spans="3:5" x14ac:dyDescent="0.25">
      <c r="C829" s="2">
        <v>1076</v>
      </c>
      <c r="D829" s="2">
        <v>97.954700000000003</v>
      </c>
      <c r="E829" s="2">
        <v>1.9835499999999999</v>
      </c>
    </row>
    <row r="830" spans="3:5" x14ac:dyDescent="0.25">
      <c r="C830" s="2">
        <v>1077</v>
      </c>
      <c r="D830" s="2">
        <v>97.899730000000005</v>
      </c>
      <c r="E830" s="2">
        <v>2.0415899999999998</v>
      </c>
    </row>
    <row r="831" spans="3:5" x14ac:dyDescent="0.25">
      <c r="C831" s="2">
        <v>1078</v>
      </c>
      <c r="D831" s="2">
        <v>97.830920000000006</v>
      </c>
      <c r="E831" s="2">
        <v>2.1030000000000002</v>
      </c>
    </row>
    <row r="832" spans="3:5" x14ac:dyDescent="0.25">
      <c r="C832" s="2">
        <v>1079</v>
      </c>
      <c r="D832" s="2">
        <v>97.753550000000004</v>
      </c>
      <c r="E832" s="2">
        <v>2.1758099999999998</v>
      </c>
    </row>
    <row r="833" spans="3:5" x14ac:dyDescent="0.25">
      <c r="C833" s="2">
        <v>1080</v>
      </c>
      <c r="D833" s="2">
        <v>97.681929999999994</v>
      </c>
      <c r="E833" s="2">
        <v>2.2376100000000001</v>
      </c>
    </row>
    <row r="834" spans="3:5" x14ac:dyDescent="0.25">
      <c r="C834" s="2">
        <v>1081</v>
      </c>
      <c r="D834" s="2">
        <v>97.621030000000005</v>
      </c>
      <c r="E834" s="2">
        <v>2.29806</v>
      </c>
    </row>
    <row r="835" spans="3:5" x14ac:dyDescent="0.25">
      <c r="C835" s="2">
        <v>1082</v>
      </c>
      <c r="D835" s="2">
        <v>97.585239999999999</v>
      </c>
      <c r="E835" s="2">
        <v>2.3498999999999999</v>
      </c>
    </row>
    <row r="836" spans="3:5" x14ac:dyDescent="0.25">
      <c r="C836" s="2">
        <v>1083</v>
      </c>
      <c r="D836" s="2">
        <v>97.565169999999995</v>
      </c>
      <c r="E836" s="2">
        <v>2.4048699999999998</v>
      </c>
    </row>
    <row r="837" spans="3:5" x14ac:dyDescent="0.25">
      <c r="C837" s="2">
        <v>1084</v>
      </c>
      <c r="D837" s="2">
        <v>97.493920000000003</v>
      </c>
      <c r="E837" s="2">
        <v>2.4319700000000002</v>
      </c>
    </row>
    <row r="838" spans="3:5" x14ac:dyDescent="0.25">
      <c r="C838" s="2">
        <v>1085</v>
      </c>
      <c r="D838" s="2">
        <v>97.498369999999994</v>
      </c>
      <c r="E838" s="2">
        <v>2.4453499999999999</v>
      </c>
    </row>
    <row r="839" spans="3:5" x14ac:dyDescent="0.25">
      <c r="C839" s="2">
        <v>1086</v>
      </c>
      <c r="D839" s="2">
        <v>97.492779999999996</v>
      </c>
      <c r="E839" s="2">
        <v>2.4456600000000002</v>
      </c>
    </row>
    <row r="840" spans="3:5" x14ac:dyDescent="0.25">
      <c r="C840" s="2">
        <v>1087</v>
      </c>
      <c r="D840" s="2">
        <v>97.576509999999999</v>
      </c>
      <c r="E840" s="2">
        <v>2.4241100000000002</v>
      </c>
    </row>
    <row r="841" spans="3:5" x14ac:dyDescent="0.25">
      <c r="C841" s="2">
        <v>1088</v>
      </c>
      <c r="D841" s="2">
        <v>97.537120000000002</v>
      </c>
      <c r="E841" s="2">
        <v>2.39195</v>
      </c>
    </row>
    <row r="842" spans="3:5" x14ac:dyDescent="0.25">
      <c r="C842" s="2">
        <v>1089</v>
      </c>
      <c r="D842" s="2">
        <v>97.668959999999998</v>
      </c>
      <c r="E842" s="2">
        <v>2.34822</v>
      </c>
    </row>
    <row r="843" spans="3:5" x14ac:dyDescent="0.25">
      <c r="C843" s="2">
        <v>1090</v>
      </c>
      <c r="D843" s="2">
        <v>97.658119999999997</v>
      </c>
      <c r="E843" s="2">
        <v>2.29487</v>
      </c>
    </row>
    <row r="844" spans="3:5" x14ac:dyDescent="0.25">
      <c r="C844" s="2">
        <v>1091</v>
      </c>
      <c r="D844" s="2">
        <v>97.766490000000005</v>
      </c>
      <c r="E844" s="2">
        <v>2.23007</v>
      </c>
    </row>
    <row r="845" spans="3:5" x14ac:dyDescent="0.25">
      <c r="C845" s="2">
        <v>1092</v>
      </c>
      <c r="D845" s="2">
        <v>97.81953</v>
      </c>
      <c r="E845" s="2">
        <v>2.16452</v>
      </c>
    </row>
    <row r="846" spans="3:5" x14ac:dyDescent="0.25">
      <c r="C846" s="2">
        <v>1093</v>
      </c>
      <c r="D846" s="2">
        <v>97.871530000000007</v>
      </c>
      <c r="E846" s="2">
        <v>2.1034000000000002</v>
      </c>
    </row>
    <row r="847" spans="3:5" x14ac:dyDescent="0.25">
      <c r="C847" s="2">
        <v>1094</v>
      </c>
      <c r="D847" s="2">
        <v>97.91771</v>
      </c>
      <c r="E847" s="2">
        <v>2.0443699999999998</v>
      </c>
    </row>
    <row r="848" spans="3:5" x14ac:dyDescent="0.25">
      <c r="C848" s="2">
        <v>1095</v>
      </c>
      <c r="D848" s="2">
        <v>97.959029999999998</v>
      </c>
      <c r="E848" s="2">
        <v>1.9999</v>
      </c>
    </row>
    <row r="849" spans="3:5" x14ac:dyDescent="0.25">
      <c r="C849" s="2">
        <v>1096</v>
      </c>
      <c r="D849" s="2">
        <v>97.986069999999998</v>
      </c>
      <c r="E849" s="2">
        <v>1.96424</v>
      </c>
    </row>
    <row r="850" spans="3:5" x14ac:dyDescent="0.25">
      <c r="C850" s="2">
        <v>1097</v>
      </c>
      <c r="D850" s="2">
        <v>98.001130000000003</v>
      </c>
      <c r="E850" s="2">
        <v>1.93672</v>
      </c>
    </row>
    <row r="851" spans="3:5" x14ac:dyDescent="0.25">
      <c r="C851" s="2">
        <v>1098</v>
      </c>
      <c r="D851" s="2">
        <v>98.026049999999998</v>
      </c>
      <c r="E851" s="2">
        <v>1.92781</v>
      </c>
    </row>
    <row r="852" spans="3:5" x14ac:dyDescent="0.25">
      <c r="C852" s="2">
        <v>1099</v>
      </c>
      <c r="D852" s="2">
        <v>97.988720000000001</v>
      </c>
      <c r="E852" s="2">
        <v>1.94713</v>
      </c>
    </row>
    <row r="853" spans="3:5" x14ac:dyDescent="0.25">
      <c r="C853" s="2">
        <v>1100</v>
      </c>
      <c r="D853" s="2">
        <v>98.02064</v>
      </c>
      <c r="E853" s="2">
        <v>1.9745999999999999</v>
      </c>
    </row>
    <row r="854" spans="3:5" x14ac:dyDescent="0.25">
      <c r="C854" s="2">
        <v>1101</v>
      </c>
      <c r="D854" s="2">
        <v>97.878230000000002</v>
      </c>
      <c r="E854" s="2">
        <v>2.01545</v>
      </c>
    </row>
    <row r="855" spans="3:5" x14ac:dyDescent="0.25">
      <c r="C855" s="2">
        <v>1102</v>
      </c>
      <c r="D855" s="2">
        <v>97.921769999999995</v>
      </c>
      <c r="E855" s="2">
        <v>2.0680000000000001</v>
      </c>
    </row>
    <row r="856" spans="3:5" x14ac:dyDescent="0.25">
      <c r="C856" s="2">
        <v>1103</v>
      </c>
      <c r="D856" s="2">
        <v>97.745099999999994</v>
      </c>
      <c r="E856" s="2">
        <v>2.1356999999999999</v>
      </c>
    </row>
    <row r="857" spans="3:5" x14ac:dyDescent="0.25">
      <c r="C857" s="2">
        <v>1104</v>
      </c>
      <c r="D857" s="2">
        <v>97.776020000000003</v>
      </c>
      <c r="E857" s="2">
        <v>2.2105999999999999</v>
      </c>
    </row>
    <row r="858" spans="3:5" x14ac:dyDescent="0.25">
      <c r="C858" s="2">
        <v>1105</v>
      </c>
      <c r="D858" s="2">
        <v>97.602040000000002</v>
      </c>
      <c r="E858" s="2">
        <v>2.2841399999999998</v>
      </c>
    </row>
    <row r="859" spans="3:5" x14ac:dyDescent="0.25">
      <c r="C859" s="2">
        <v>1106</v>
      </c>
      <c r="D859" s="2">
        <v>97.623410000000007</v>
      </c>
      <c r="E859" s="2">
        <v>2.3592499999999998</v>
      </c>
    </row>
    <row r="860" spans="3:5" x14ac:dyDescent="0.25">
      <c r="C860" s="2">
        <v>1107</v>
      </c>
      <c r="D860" s="2">
        <v>97.459339999999997</v>
      </c>
      <c r="E860" s="2">
        <v>2.42239</v>
      </c>
    </row>
    <row r="861" spans="3:5" x14ac:dyDescent="0.25">
      <c r="C861" s="2">
        <v>1108</v>
      </c>
      <c r="D861" s="2">
        <v>97.459490000000002</v>
      </c>
      <c r="E861" s="2">
        <v>2.4878999999999998</v>
      </c>
    </row>
    <row r="862" spans="3:5" x14ac:dyDescent="0.25">
      <c r="C862" s="2">
        <v>1109</v>
      </c>
      <c r="D862" s="2">
        <v>97.38494</v>
      </c>
      <c r="E862" s="2">
        <v>2.5307499999999998</v>
      </c>
    </row>
    <row r="863" spans="3:5" x14ac:dyDescent="0.25">
      <c r="C863" s="2">
        <v>1110</v>
      </c>
      <c r="D863" s="2">
        <v>97.437960000000004</v>
      </c>
      <c r="E863" s="2">
        <v>2.5632600000000001</v>
      </c>
    </row>
    <row r="864" spans="3:5" x14ac:dyDescent="0.25">
      <c r="C864" s="2">
        <v>1111</v>
      </c>
      <c r="D864" s="2">
        <v>97.338570000000004</v>
      </c>
      <c r="E864" s="2">
        <v>2.5754899999999998</v>
      </c>
    </row>
    <row r="865" spans="3:5" x14ac:dyDescent="0.25">
      <c r="C865" s="2">
        <v>1112</v>
      </c>
      <c r="D865" s="2">
        <v>97.355029999999999</v>
      </c>
      <c r="E865" s="2">
        <v>2.5754999999999999</v>
      </c>
    </row>
    <row r="866" spans="3:5" x14ac:dyDescent="0.25">
      <c r="C866" s="2">
        <v>1113</v>
      </c>
      <c r="D866" s="2">
        <v>97.428809999999999</v>
      </c>
      <c r="E866" s="2">
        <v>2.5649199999999999</v>
      </c>
    </row>
    <row r="867" spans="3:5" x14ac:dyDescent="0.25">
      <c r="C867" s="2">
        <v>1114</v>
      </c>
      <c r="D867" s="2">
        <v>97.442120000000003</v>
      </c>
      <c r="E867" s="2">
        <v>2.5178199999999999</v>
      </c>
    </row>
    <row r="868" spans="3:5" x14ac:dyDescent="0.25">
      <c r="C868" s="2">
        <v>1115</v>
      </c>
      <c r="D868" s="2">
        <v>97.427840000000003</v>
      </c>
      <c r="E868" s="2">
        <v>2.4743599999999999</v>
      </c>
    </row>
    <row r="869" spans="3:5" x14ac:dyDescent="0.25">
      <c r="C869" s="2">
        <v>1116</v>
      </c>
      <c r="D869" s="2">
        <v>97.539609999999996</v>
      </c>
      <c r="E869" s="2">
        <v>2.4129200000000002</v>
      </c>
    </row>
    <row r="870" spans="3:5" x14ac:dyDescent="0.25">
      <c r="C870" s="2">
        <v>1117</v>
      </c>
      <c r="D870" s="2">
        <v>97.659419999999997</v>
      </c>
      <c r="E870" s="2">
        <v>2.3388</v>
      </c>
    </row>
    <row r="871" spans="3:5" x14ac:dyDescent="0.25">
      <c r="C871" s="2">
        <v>1118</v>
      </c>
      <c r="D871" s="2">
        <v>97.700220000000002</v>
      </c>
      <c r="E871" s="2">
        <v>2.26579</v>
      </c>
    </row>
    <row r="872" spans="3:5" x14ac:dyDescent="0.25">
      <c r="C872" s="2">
        <v>1119</v>
      </c>
      <c r="D872" s="2">
        <v>97.728099999999998</v>
      </c>
      <c r="E872" s="2">
        <v>2.18851</v>
      </c>
    </row>
    <row r="873" spans="3:5" x14ac:dyDescent="0.25">
      <c r="C873" s="2">
        <v>1120</v>
      </c>
      <c r="D873" s="2">
        <v>97.866389999999996</v>
      </c>
      <c r="E873" s="2">
        <v>2.1186600000000002</v>
      </c>
    </row>
    <row r="874" spans="3:5" x14ac:dyDescent="0.25">
      <c r="C874" s="2">
        <v>1121</v>
      </c>
      <c r="D874" s="2">
        <v>97.940079999999995</v>
      </c>
      <c r="E874" s="2">
        <v>2.0486900000000001</v>
      </c>
    </row>
    <row r="875" spans="3:5" x14ac:dyDescent="0.25">
      <c r="C875" s="2">
        <v>1122</v>
      </c>
      <c r="D875" s="2">
        <v>97.954220000000007</v>
      </c>
      <c r="E875" s="2">
        <v>1.9911000000000001</v>
      </c>
    </row>
    <row r="876" spans="3:5" x14ac:dyDescent="0.25">
      <c r="C876" s="2">
        <v>1123</v>
      </c>
      <c r="D876" s="2">
        <v>97.945189999999997</v>
      </c>
      <c r="E876" s="2">
        <v>1.94031</v>
      </c>
    </row>
    <row r="877" spans="3:5" x14ac:dyDescent="0.25">
      <c r="C877" s="2">
        <v>1124</v>
      </c>
      <c r="D877" s="2">
        <v>98.100539999999995</v>
      </c>
      <c r="E877" s="2">
        <v>1.9105399999999999</v>
      </c>
    </row>
    <row r="878" spans="3:5" x14ac:dyDescent="0.25">
      <c r="C878" s="2">
        <v>1125</v>
      </c>
      <c r="D878" s="2">
        <v>98.013019999999997</v>
      </c>
      <c r="E878" s="2">
        <v>1.89459</v>
      </c>
    </row>
    <row r="879" spans="3:5" x14ac:dyDescent="0.25">
      <c r="C879" s="2">
        <v>1126</v>
      </c>
      <c r="D879" s="2">
        <v>98.034509999999997</v>
      </c>
      <c r="E879" s="2">
        <v>1.8956999999999999</v>
      </c>
    </row>
    <row r="880" spans="3:5" x14ac:dyDescent="0.25">
      <c r="C880" s="2">
        <v>1127</v>
      </c>
      <c r="D880" s="2">
        <v>98.096369999999993</v>
      </c>
      <c r="E880" s="2">
        <v>1.90476</v>
      </c>
    </row>
    <row r="881" spans="3:5" x14ac:dyDescent="0.25">
      <c r="C881" s="2">
        <v>1128</v>
      </c>
      <c r="D881" s="2">
        <v>97.973050000000001</v>
      </c>
      <c r="E881" s="2">
        <v>1.93798</v>
      </c>
    </row>
    <row r="882" spans="3:5" x14ac:dyDescent="0.25">
      <c r="C882" s="2">
        <v>1129</v>
      </c>
      <c r="D882" s="2">
        <v>97.978290000000001</v>
      </c>
      <c r="E882" s="2">
        <v>1.9793000000000001</v>
      </c>
    </row>
    <row r="883" spans="3:5" x14ac:dyDescent="0.25">
      <c r="C883" s="2">
        <v>1130</v>
      </c>
      <c r="D883" s="2">
        <v>97.92577</v>
      </c>
      <c r="E883" s="2">
        <v>2.03355</v>
      </c>
    </row>
    <row r="884" spans="3:5" x14ac:dyDescent="0.25">
      <c r="C884" s="2">
        <v>1131</v>
      </c>
      <c r="D884" s="2">
        <v>97.894909999999996</v>
      </c>
      <c r="E884" s="2">
        <v>2.0895199999999998</v>
      </c>
    </row>
    <row r="885" spans="3:5" x14ac:dyDescent="0.25">
      <c r="C885" s="2">
        <v>1132</v>
      </c>
      <c r="D885" s="2">
        <v>97.786670000000001</v>
      </c>
      <c r="E885" s="2">
        <v>2.1528200000000002</v>
      </c>
    </row>
    <row r="886" spans="3:5" x14ac:dyDescent="0.25">
      <c r="C886" s="2">
        <v>1133</v>
      </c>
      <c r="D886" s="2">
        <v>97.729020000000006</v>
      </c>
      <c r="E886" s="2">
        <v>2.2166800000000002</v>
      </c>
    </row>
    <row r="887" spans="3:5" x14ac:dyDescent="0.25">
      <c r="C887" s="2">
        <v>1134</v>
      </c>
      <c r="D887" s="2">
        <v>97.689719999999994</v>
      </c>
      <c r="E887" s="2">
        <v>2.2860800000000001</v>
      </c>
    </row>
    <row r="888" spans="3:5" x14ac:dyDescent="0.25">
      <c r="C888" s="2">
        <v>1135</v>
      </c>
      <c r="D888" s="2">
        <v>97.573849999999993</v>
      </c>
      <c r="E888" s="2">
        <v>2.3435899999999998</v>
      </c>
    </row>
    <row r="889" spans="3:5" x14ac:dyDescent="0.25">
      <c r="C889" s="2">
        <v>1136</v>
      </c>
      <c r="D889" s="2">
        <v>97.622879999999995</v>
      </c>
      <c r="E889" s="2">
        <v>2.3928600000000002</v>
      </c>
    </row>
    <row r="890" spans="3:5" x14ac:dyDescent="0.25">
      <c r="C890" s="2">
        <v>1137</v>
      </c>
      <c r="D890" s="2">
        <v>97.469980000000007</v>
      </c>
      <c r="E890" s="2">
        <v>2.4381400000000002</v>
      </c>
    </row>
    <row r="891" spans="3:5" x14ac:dyDescent="0.25">
      <c r="C891" s="2">
        <v>1138</v>
      </c>
      <c r="D891" s="2">
        <v>97.491169999999997</v>
      </c>
      <c r="E891" s="2">
        <v>2.4710200000000002</v>
      </c>
    </row>
    <row r="892" spans="3:5" x14ac:dyDescent="0.25">
      <c r="C892" s="2">
        <v>1139</v>
      </c>
      <c r="D892" s="2">
        <v>97.532229999999998</v>
      </c>
      <c r="E892" s="2">
        <v>2.49892</v>
      </c>
    </row>
    <row r="893" spans="3:5" x14ac:dyDescent="0.25">
      <c r="C893" s="2">
        <v>1140</v>
      </c>
      <c r="D893" s="2">
        <v>97.385990000000007</v>
      </c>
      <c r="E893" s="2">
        <v>2.5005500000000001</v>
      </c>
    </row>
    <row r="894" spans="3:5" x14ac:dyDescent="0.25">
      <c r="C894" s="2">
        <v>1141</v>
      </c>
      <c r="D894" s="2">
        <v>97.46414</v>
      </c>
      <c r="E894" s="2">
        <v>2.5096599999999998</v>
      </c>
    </row>
    <row r="895" spans="3:5" x14ac:dyDescent="0.25">
      <c r="C895" s="2">
        <v>1142</v>
      </c>
      <c r="D895" s="2">
        <v>97.531880000000001</v>
      </c>
      <c r="E895" s="2">
        <v>2.5036900000000002</v>
      </c>
    </row>
    <row r="896" spans="3:5" x14ac:dyDescent="0.25">
      <c r="C896" s="2">
        <v>1143</v>
      </c>
      <c r="D896" s="2">
        <v>97.41377</v>
      </c>
      <c r="E896" s="2">
        <v>2.48576</v>
      </c>
    </row>
    <row r="897" spans="3:5" x14ac:dyDescent="0.25">
      <c r="C897" s="2">
        <v>1144</v>
      </c>
      <c r="D897" s="2">
        <v>97.497500000000002</v>
      </c>
      <c r="E897" s="2">
        <v>2.4677899999999999</v>
      </c>
    </row>
    <row r="898" spans="3:5" x14ac:dyDescent="0.25">
      <c r="C898" s="2">
        <v>1145</v>
      </c>
      <c r="D898" s="2">
        <v>97.537719999999993</v>
      </c>
      <c r="E898" s="2">
        <v>2.43676</v>
      </c>
    </row>
    <row r="899" spans="3:5" x14ac:dyDescent="0.25">
      <c r="C899" s="2">
        <v>1146</v>
      </c>
      <c r="D899" s="2">
        <v>97.530439999999999</v>
      </c>
      <c r="E899" s="2">
        <v>2.4211800000000001</v>
      </c>
    </row>
    <row r="900" spans="3:5" x14ac:dyDescent="0.25">
      <c r="C900" s="2">
        <v>1147</v>
      </c>
      <c r="D900" s="2">
        <v>97.5565</v>
      </c>
      <c r="E900" s="2">
        <v>2.3988399999999999</v>
      </c>
    </row>
    <row r="901" spans="3:5" x14ac:dyDescent="0.25">
      <c r="C901" s="2">
        <v>1148</v>
      </c>
      <c r="D901" s="2">
        <v>97.602720000000005</v>
      </c>
      <c r="E901" s="2">
        <v>2.3915099999999998</v>
      </c>
    </row>
    <row r="902" spans="3:5" x14ac:dyDescent="0.25">
      <c r="C902" s="2">
        <v>1149</v>
      </c>
      <c r="D902" s="2">
        <v>97.599130000000002</v>
      </c>
      <c r="E902" s="2">
        <v>2.3794400000000002</v>
      </c>
    </row>
    <row r="903" spans="3:5" x14ac:dyDescent="0.25">
      <c r="C903" s="2">
        <v>1150</v>
      </c>
      <c r="D903" s="2">
        <v>97.549189999999996</v>
      </c>
      <c r="E903" s="2">
        <v>2.3788399999999998</v>
      </c>
    </row>
    <row r="904" spans="3:5" x14ac:dyDescent="0.25">
      <c r="C904" s="2">
        <v>1151</v>
      </c>
      <c r="D904" s="2">
        <v>97.598609999999994</v>
      </c>
      <c r="E904" s="2">
        <v>2.3872900000000001</v>
      </c>
    </row>
    <row r="905" spans="3:5" x14ac:dyDescent="0.25">
      <c r="C905" s="2">
        <v>1152</v>
      </c>
      <c r="D905" s="2">
        <v>97.550920000000005</v>
      </c>
      <c r="E905" s="2">
        <v>2.4075000000000002</v>
      </c>
    </row>
    <row r="906" spans="3:5" x14ac:dyDescent="0.25">
      <c r="C906" s="2">
        <v>1153</v>
      </c>
      <c r="D906" s="2">
        <v>97.460880000000003</v>
      </c>
      <c r="E906" s="2">
        <v>2.4406400000000001</v>
      </c>
    </row>
    <row r="907" spans="3:5" x14ac:dyDescent="0.25">
      <c r="C907" s="2">
        <v>1154</v>
      </c>
      <c r="D907" s="2">
        <v>97.561580000000006</v>
      </c>
      <c r="E907" s="2">
        <v>2.4724699999999999</v>
      </c>
    </row>
    <row r="908" spans="3:5" x14ac:dyDescent="0.25">
      <c r="C908" s="2">
        <v>1155</v>
      </c>
      <c r="D908" s="2">
        <v>97.441029999999998</v>
      </c>
      <c r="E908" s="2">
        <v>2.5220699999999998</v>
      </c>
    </row>
    <row r="909" spans="3:5" x14ac:dyDescent="0.25">
      <c r="C909" s="2">
        <v>1156</v>
      </c>
      <c r="D909" s="2">
        <v>97.319450000000003</v>
      </c>
      <c r="E909" s="2">
        <v>2.57856</v>
      </c>
    </row>
    <row r="910" spans="3:5" x14ac:dyDescent="0.25">
      <c r="C910" s="2">
        <v>1157</v>
      </c>
      <c r="D910" s="2">
        <v>97.403630000000007</v>
      </c>
      <c r="E910" s="2">
        <v>2.6235900000000001</v>
      </c>
    </row>
    <row r="911" spans="3:5" x14ac:dyDescent="0.25">
      <c r="C911" s="2">
        <v>1158</v>
      </c>
      <c r="D911" s="2">
        <v>97.298919999999995</v>
      </c>
      <c r="E911" s="2">
        <v>2.6842199999999998</v>
      </c>
    </row>
    <row r="912" spans="3:5" x14ac:dyDescent="0.25">
      <c r="C912" s="2">
        <v>1159</v>
      </c>
      <c r="D912" s="2">
        <v>97.18441</v>
      </c>
      <c r="E912" s="2">
        <v>2.7389600000000001</v>
      </c>
    </row>
    <row r="913" spans="3:5" x14ac:dyDescent="0.25">
      <c r="C913" s="2">
        <v>1160</v>
      </c>
      <c r="D913" s="2">
        <v>97.213769999999997</v>
      </c>
      <c r="E913" s="2">
        <v>2.7904300000000002</v>
      </c>
    </row>
    <row r="914" spans="3:5" x14ac:dyDescent="0.25">
      <c r="C914" s="2">
        <v>1161</v>
      </c>
      <c r="D914" s="2">
        <v>97.167339999999996</v>
      </c>
      <c r="E914" s="2">
        <v>2.8227099999999998</v>
      </c>
    </row>
    <row r="915" spans="3:5" x14ac:dyDescent="0.25">
      <c r="C915" s="2">
        <v>1162</v>
      </c>
      <c r="D915" s="2">
        <v>97.123829999999998</v>
      </c>
      <c r="E915" s="2">
        <v>2.8602099999999999</v>
      </c>
    </row>
    <row r="916" spans="3:5" x14ac:dyDescent="0.25">
      <c r="C916" s="2">
        <v>1163</v>
      </c>
      <c r="D916" s="2">
        <v>97.118859999999998</v>
      </c>
      <c r="E916" s="2">
        <v>2.8724599999999998</v>
      </c>
    </row>
    <row r="917" spans="3:5" x14ac:dyDescent="0.25">
      <c r="C917" s="2">
        <v>1164</v>
      </c>
      <c r="D917" s="2">
        <v>97.072569999999999</v>
      </c>
      <c r="E917" s="2">
        <v>2.8784299999999998</v>
      </c>
    </row>
    <row r="918" spans="3:5" x14ac:dyDescent="0.25">
      <c r="C918" s="2">
        <v>1165</v>
      </c>
      <c r="D918" s="2">
        <v>97.116540000000001</v>
      </c>
      <c r="E918" s="2">
        <v>2.8519600000000001</v>
      </c>
    </row>
    <row r="919" spans="3:5" x14ac:dyDescent="0.25">
      <c r="C919" s="2">
        <v>1166</v>
      </c>
      <c r="D919" s="2">
        <v>97.156720000000007</v>
      </c>
      <c r="E919" s="2">
        <v>2.82673</v>
      </c>
    </row>
    <row r="920" spans="3:5" x14ac:dyDescent="0.25">
      <c r="C920" s="2">
        <v>1167</v>
      </c>
      <c r="D920" s="2">
        <v>97.197689999999994</v>
      </c>
      <c r="E920" s="2">
        <v>2.77474</v>
      </c>
    </row>
    <row r="921" spans="3:5" x14ac:dyDescent="0.25">
      <c r="C921" s="2">
        <v>1168</v>
      </c>
      <c r="D921" s="2">
        <v>97.266750000000002</v>
      </c>
      <c r="E921" s="2">
        <v>2.7090900000000002</v>
      </c>
    </row>
    <row r="922" spans="3:5" x14ac:dyDescent="0.25">
      <c r="C922" s="2">
        <v>1169</v>
      </c>
      <c r="D922" s="2">
        <v>97.341329999999999</v>
      </c>
      <c r="E922" s="2">
        <v>2.62534</v>
      </c>
    </row>
    <row r="923" spans="3:5" x14ac:dyDescent="0.25">
      <c r="C923" s="2">
        <v>1170</v>
      </c>
      <c r="D923" s="2">
        <v>97.438140000000004</v>
      </c>
      <c r="E923" s="2">
        <v>2.5317699999999999</v>
      </c>
    </row>
    <row r="924" spans="3:5" x14ac:dyDescent="0.25">
      <c r="C924" s="2">
        <v>1171</v>
      </c>
      <c r="D924" s="2">
        <v>97.540869999999998</v>
      </c>
      <c r="E924" s="2">
        <v>2.4293200000000001</v>
      </c>
    </row>
    <row r="925" spans="3:5" x14ac:dyDescent="0.25">
      <c r="C925" s="2">
        <v>1172</v>
      </c>
      <c r="D925" s="2">
        <v>97.656899999999993</v>
      </c>
      <c r="E925" s="2">
        <v>2.3132100000000002</v>
      </c>
    </row>
    <row r="926" spans="3:5" x14ac:dyDescent="0.25">
      <c r="C926" s="2">
        <v>1173</v>
      </c>
      <c r="D926" s="2">
        <v>97.792090000000002</v>
      </c>
      <c r="E926" s="2">
        <v>2.2025100000000002</v>
      </c>
    </row>
    <row r="927" spans="3:5" x14ac:dyDescent="0.25">
      <c r="C927" s="2">
        <v>1174</v>
      </c>
      <c r="D927" s="2">
        <v>97.897859999999994</v>
      </c>
      <c r="E927" s="2">
        <v>2.0680100000000001</v>
      </c>
    </row>
    <row r="928" spans="3:5" x14ac:dyDescent="0.25">
      <c r="C928" s="2">
        <v>1175</v>
      </c>
      <c r="D928" s="2">
        <v>98.027910000000006</v>
      </c>
      <c r="E928" s="2">
        <v>1.95441</v>
      </c>
    </row>
    <row r="929" spans="3:5" x14ac:dyDescent="0.25">
      <c r="C929" s="2">
        <v>1176</v>
      </c>
      <c r="D929" s="2">
        <v>98.135580000000004</v>
      </c>
      <c r="E929" s="2">
        <v>1.8428199999999999</v>
      </c>
    </row>
    <row r="930" spans="3:5" x14ac:dyDescent="0.25">
      <c r="C930" s="2">
        <v>1177</v>
      </c>
      <c r="D930" s="2">
        <v>98.267979999999994</v>
      </c>
      <c r="E930" s="2">
        <v>1.7342599999999999</v>
      </c>
    </row>
    <row r="931" spans="3:5" x14ac:dyDescent="0.25">
      <c r="C931" s="2">
        <v>1178</v>
      </c>
      <c r="D931" s="2">
        <v>98.434079999999994</v>
      </c>
      <c r="E931" s="2">
        <v>1.6354500000000001</v>
      </c>
    </row>
    <row r="932" spans="3:5" x14ac:dyDescent="0.25">
      <c r="C932" s="2">
        <v>1179</v>
      </c>
      <c r="D932" s="2">
        <v>98.339010000000002</v>
      </c>
      <c r="E932" s="2">
        <v>1.5459700000000001</v>
      </c>
    </row>
    <row r="933" spans="3:5" x14ac:dyDescent="0.25">
      <c r="C933" s="2">
        <v>1180</v>
      </c>
      <c r="D933" s="2">
        <v>98.501279999999994</v>
      </c>
      <c r="E933" s="2">
        <v>1.4700899999999999</v>
      </c>
    </row>
    <row r="934" spans="3:5" x14ac:dyDescent="0.25">
      <c r="C934" s="2">
        <v>1181</v>
      </c>
      <c r="D934" s="2">
        <v>98.564580000000007</v>
      </c>
      <c r="E934" s="2">
        <v>1.42167</v>
      </c>
    </row>
    <row r="935" spans="3:5" x14ac:dyDescent="0.25">
      <c r="C935" s="2">
        <v>1182</v>
      </c>
      <c r="D935" s="2">
        <v>98.611519999999999</v>
      </c>
      <c r="E935" s="2">
        <v>1.3843799999999999</v>
      </c>
    </row>
    <row r="936" spans="3:5" x14ac:dyDescent="0.25">
      <c r="C936" s="2">
        <v>1183</v>
      </c>
      <c r="D936" s="2">
        <v>98.698160000000001</v>
      </c>
      <c r="E936" s="2">
        <v>1.35165</v>
      </c>
    </row>
    <row r="937" spans="3:5" x14ac:dyDescent="0.25">
      <c r="C937" s="2">
        <v>1184</v>
      </c>
      <c r="D937" s="2">
        <v>98.616190000000003</v>
      </c>
      <c r="E937" s="2">
        <v>1.3399300000000001</v>
      </c>
    </row>
    <row r="938" spans="3:5" x14ac:dyDescent="0.25">
      <c r="C938" s="2">
        <v>1185</v>
      </c>
      <c r="D938" s="2">
        <v>98.562880000000007</v>
      </c>
      <c r="E938" s="2">
        <v>1.35303</v>
      </c>
    </row>
    <row r="939" spans="3:5" x14ac:dyDescent="0.25">
      <c r="C939" s="2">
        <v>1186</v>
      </c>
      <c r="D939" s="2">
        <v>98.604519999999994</v>
      </c>
      <c r="E939" s="2">
        <v>1.3672599999999999</v>
      </c>
    </row>
    <row r="940" spans="3:5" x14ac:dyDescent="0.25">
      <c r="C940" s="2">
        <v>1187</v>
      </c>
      <c r="D940" s="2">
        <v>98.579660000000004</v>
      </c>
      <c r="E940" s="2">
        <v>1.39255</v>
      </c>
    </row>
    <row r="941" spans="3:5" x14ac:dyDescent="0.25">
      <c r="C941" s="2">
        <v>1188</v>
      </c>
      <c r="D941" s="2">
        <v>98.549319999999994</v>
      </c>
      <c r="E941" s="2">
        <v>1.43069</v>
      </c>
    </row>
    <row r="942" spans="3:5" x14ac:dyDescent="0.25">
      <c r="C942" s="2">
        <v>1189</v>
      </c>
      <c r="D942" s="2">
        <v>98.537790000000001</v>
      </c>
      <c r="E942" s="2">
        <v>1.4819800000000001</v>
      </c>
    </row>
    <row r="943" spans="3:5" x14ac:dyDescent="0.25">
      <c r="C943" s="2">
        <v>1190</v>
      </c>
      <c r="D943" s="2">
        <v>98.418520000000001</v>
      </c>
      <c r="E943" s="2">
        <v>1.52067</v>
      </c>
    </row>
    <row r="944" spans="3:5" x14ac:dyDescent="0.25">
      <c r="C944" s="2">
        <v>1191</v>
      </c>
      <c r="D944" s="2">
        <v>98.393799999999999</v>
      </c>
      <c r="E944" s="2">
        <v>1.57531</v>
      </c>
    </row>
    <row r="945" spans="3:5" x14ac:dyDescent="0.25">
      <c r="C945" s="2">
        <v>1192</v>
      </c>
      <c r="D945" s="2">
        <v>98.354879999999994</v>
      </c>
      <c r="E945" s="2">
        <v>1.6186700000000001</v>
      </c>
    </row>
    <row r="946" spans="3:5" x14ac:dyDescent="0.25">
      <c r="C946" s="2">
        <v>1193</v>
      </c>
      <c r="D946" s="2">
        <v>98.316280000000006</v>
      </c>
      <c r="E946" s="2">
        <v>1.66794</v>
      </c>
    </row>
    <row r="947" spans="3:5" x14ac:dyDescent="0.25">
      <c r="C947" s="2">
        <v>1194</v>
      </c>
      <c r="D947" s="2">
        <v>98.265110000000007</v>
      </c>
      <c r="E947" s="2">
        <v>1.7084999999999999</v>
      </c>
    </row>
    <row r="948" spans="3:5" x14ac:dyDescent="0.25">
      <c r="C948" s="2">
        <v>1195</v>
      </c>
      <c r="D948" s="2">
        <v>98.235039999999998</v>
      </c>
      <c r="E948" s="2">
        <v>1.74359</v>
      </c>
    </row>
    <row r="949" spans="3:5" x14ac:dyDescent="0.25">
      <c r="C949" s="2">
        <v>1196</v>
      </c>
      <c r="D949" s="2">
        <v>98.220309999999998</v>
      </c>
      <c r="E949" s="2">
        <v>1.7746900000000001</v>
      </c>
    </row>
    <row r="950" spans="3:5" x14ac:dyDescent="0.25">
      <c r="C950" s="2">
        <v>1197</v>
      </c>
      <c r="D950" s="2">
        <v>98.192939999999993</v>
      </c>
      <c r="E950" s="2">
        <v>1.78915</v>
      </c>
    </row>
    <row r="951" spans="3:5" x14ac:dyDescent="0.25">
      <c r="C951" s="2">
        <v>1198</v>
      </c>
      <c r="D951" s="2">
        <v>98.181399999999996</v>
      </c>
      <c r="E951" s="2">
        <v>1.7930299999999999</v>
      </c>
    </row>
    <row r="952" spans="3:5" x14ac:dyDescent="0.25">
      <c r="C952" s="2">
        <v>1199</v>
      </c>
      <c r="D952" s="2">
        <v>98.185310000000001</v>
      </c>
      <c r="E952" s="2">
        <v>1.8062800000000001</v>
      </c>
    </row>
    <row r="953" spans="3:5" x14ac:dyDescent="0.25">
      <c r="C953" s="2">
        <v>1200</v>
      </c>
      <c r="D953" s="2">
        <v>98.070819999999998</v>
      </c>
      <c r="E953" s="2">
        <v>1.8042</v>
      </c>
    </row>
    <row r="954" spans="3:5" x14ac:dyDescent="0.25">
      <c r="C954" s="2">
        <v>1201</v>
      </c>
      <c r="D954" s="2">
        <v>98.134020000000007</v>
      </c>
      <c r="E954" s="2">
        <v>1.7804899999999999</v>
      </c>
    </row>
    <row r="955" spans="3:5" x14ac:dyDescent="0.25">
      <c r="C955" s="2">
        <v>1202</v>
      </c>
      <c r="D955" s="2">
        <v>98.162610000000001</v>
      </c>
      <c r="E955" s="2">
        <v>1.75804</v>
      </c>
    </row>
    <row r="956" spans="3:5" x14ac:dyDescent="0.25">
      <c r="C956" s="2">
        <v>1203</v>
      </c>
      <c r="D956" s="2">
        <v>98.245609999999999</v>
      </c>
      <c r="E956" s="2">
        <v>1.7371399999999999</v>
      </c>
    </row>
    <row r="957" spans="3:5" x14ac:dyDescent="0.25">
      <c r="C957" s="2">
        <v>1204</v>
      </c>
      <c r="D957" s="2">
        <v>98.164090000000002</v>
      </c>
      <c r="E957" s="2">
        <v>1.71123</v>
      </c>
    </row>
    <row r="958" spans="3:5" x14ac:dyDescent="0.25">
      <c r="C958" s="2">
        <v>1205</v>
      </c>
      <c r="D958" s="2">
        <v>98.240660000000005</v>
      </c>
      <c r="E958" s="2">
        <v>1.6781699999999999</v>
      </c>
    </row>
    <row r="959" spans="3:5" x14ac:dyDescent="0.25">
      <c r="C959" s="2">
        <v>1206</v>
      </c>
      <c r="D959" s="2">
        <v>98.278369999999995</v>
      </c>
      <c r="E959" s="2">
        <v>1.64131</v>
      </c>
    </row>
    <row r="960" spans="3:5" x14ac:dyDescent="0.25">
      <c r="C960" s="2">
        <v>1207</v>
      </c>
      <c r="D960" s="2">
        <v>98.320049999999995</v>
      </c>
      <c r="E960" s="2">
        <v>1.6101300000000001</v>
      </c>
    </row>
    <row r="961" spans="3:5" x14ac:dyDescent="0.25">
      <c r="C961" s="2">
        <v>1208</v>
      </c>
      <c r="D961" s="2">
        <v>98.331190000000007</v>
      </c>
      <c r="E961" s="2">
        <v>1.58457</v>
      </c>
    </row>
    <row r="962" spans="3:5" x14ac:dyDescent="0.25">
      <c r="C962" s="2">
        <v>1209</v>
      </c>
      <c r="D962" s="2">
        <v>98.371600000000001</v>
      </c>
      <c r="E962" s="2">
        <v>1.5524800000000001</v>
      </c>
    </row>
    <row r="963" spans="3:5" x14ac:dyDescent="0.25">
      <c r="C963" s="2">
        <v>1210</v>
      </c>
      <c r="D963" s="2">
        <v>98.414630000000002</v>
      </c>
      <c r="E963" s="2">
        <v>1.5303800000000001</v>
      </c>
    </row>
    <row r="964" spans="3:5" x14ac:dyDescent="0.25">
      <c r="C964" s="2">
        <v>1211</v>
      </c>
      <c r="D964" s="2">
        <v>98.419610000000006</v>
      </c>
      <c r="E964" s="2">
        <v>1.5021100000000001</v>
      </c>
    </row>
    <row r="965" spans="3:5" x14ac:dyDescent="0.25">
      <c r="C965" s="2">
        <v>1212</v>
      </c>
      <c r="D965" s="2">
        <v>98.451949999999997</v>
      </c>
      <c r="E965" s="2">
        <v>1.48116</v>
      </c>
    </row>
    <row r="966" spans="3:5" x14ac:dyDescent="0.25">
      <c r="C966" s="2">
        <v>1213</v>
      </c>
      <c r="D966" s="2">
        <v>98.528180000000006</v>
      </c>
      <c r="E966" s="2">
        <v>1.46448</v>
      </c>
    </row>
    <row r="967" spans="3:5" x14ac:dyDescent="0.25">
      <c r="C967" s="2">
        <v>1214</v>
      </c>
      <c r="D967" s="2">
        <v>98.427999999999997</v>
      </c>
      <c r="E967" s="2">
        <v>1.4490499999999999</v>
      </c>
    </row>
    <row r="968" spans="3:5" x14ac:dyDescent="0.25">
      <c r="C968" s="2">
        <v>1215</v>
      </c>
      <c r="D968" s="2">
        <v>98.485609999999994</v>
      </c>
      <c r="E968" s="2">
        <v>1.4307300000000001</v>
      </c>
    </row>
    <row r="969" spans="3:5" x14ac:dyDescent="0.25">
      <c r="C969" s="2">
        <v>1216</v>
      </c>
      <c r="D969" s="2">
        <v>98.498270000000005</v>
      </c>
      <c r="E969" s="2">
        <v>1.4165300000000001</v>
      </c>
    </row>
    <row r="970" spans="3:5" x14ac:dyDescent="0.25">
      <c r="C970" s="2">
        <v>1217</v>
      </c>
      <c r="D970" s="2">
        <v>98.525040000000004</v>
      </c>
      <c r="E970" s="2">
        <v>1.4085700000000001</v>
      </c>
    </row>
    <row r="971" spans="3:5" x14ac:dyDescent="0.25">
      <c r="C971" s="2">
        <v>1218</v>
      </c>
      <c r="D971" s="2">
        <v>98.538039999999995</v>
      </c>
      <c r="E971" s="2">
        <v>1.3934200000000001</v>
      </c>
    </row>
    <row r="972" spans="3:5" x14ac:dyDescent="0.25">
      <c r="C972" s="2">
        <v>1219</v>
      </c>
      <c r="D972" s="2">
        <v>98.556139999999999</v>
      </c>
      <c r="E972" s="2">
        <v>1.3802700000000001</v>
      </c>
    </row>
    <row r="973" spans="3:5" x14ac:dyDescent="0.25">
      <c r="C973" s="2">
        <v>1220</v>
      </c>
      <c r="D973" s="2">
        <v>98.638660000000002</v>
      </c>
      <c r="E973" s="2">
        <v>1.3563799999999999</v>
      </c>
    </row>
    <row r="974" spans="3:5" x14ac:dyDescent="0.25">
      <c r="C974" s="2">
        <v>1221</v>
      </c>
      <c r="D974" s="2">
        <v>98.589609999999993</v>
      </c>
      <c r="E974" s="2">
        <v>1.3358399999999999</v>
      </c>
    </row>
    <row r="975" spans="3:5" x14ac:dyDescent="0.25">
      <c r="C975" s="2">
        <v>1222</v>
      </c>
      <c r="D975" s="2">
        <v>98.520229999999998</v>
      </c>
      <c r="E975" s="2">
        <v>1.32223</v>
      </c>
    </row>
    <row r="976" spans="3:5" x14ac:dyDescent="0.25">
      <c r="C976" s="2">
        <v>1223</v>
      </c>
      <c r="D976" s="2">
        <v>98.62782</v>
      </c>
      <c r="E976" s="2">
        <v>1.2876099999999999</v>
      </c>
    </row>
    <row r="977" spans="3:5" x14ac:dyDescent="0.25">
      <c r="C977" s="2">
        <v>1224</v>
      </c>
      <c r="D977" s="2">
        <v>98.667919999999995</v>
      </c>
      <c r="E977" s="2">
        <v>1.25468</v>
      </c>
    </row>
    <row r="978" spans="3:5" x14ac:dyDescent="0.25">
      <c r="C978" s="2">
        <v>1225</v>
      </c>
      <c r="D978" s="2">
        <v>98.703379999999996</v>
      </c>
      <c r="E978" s="2">
        <v>1.2189700000000001</v>
      </c>
    </row>
    <row r="979" spans="3:5" x14ac:dyDescent="0.25">
      <c r="C979" s="2">
        <v>1226</v>
      </c>
      <c r="D979" s="2">
        <v>98.744510000000005</v>
      </c>
      <c r="E979" s="2">
        <v>1.1818200000000001</v>
      </c>
    </row>
    <row r="980" spans="3:5" x14ac:dyDescent="0.25">
      <c r="C980" s="2">
        <v>1227</v>
      </c>
      <c r="D980" s="2">
        <v>98.788160000000005</v>
      </c>
      <c r="E980" s="2">
        <v>1.1434200000000001</v>
      </c>
    </row>
    <row r="981" spans="3:5" x14ac:dyDescent="0.25">
      <c r="C981" s="2">
        <v>1228</v>
      </c>
      <c r="D981" s="2">
        <v>98.927999999999997</v>
      </c>
      <c r="E981" s="2">
        <v>1.0979000000000001</v>
      </c>
    </row>
    <row r="982" spans="3:5" x14ac:dyDescent="0.25">
      <c r="C982" s="2">
        <v>1229</v>
      </c>
      <c r="D982" s="2">
        <v>98.884960000000007</v>
      </c>
      <c r="E982" s="2">
        <v>1.0465500000000001</v>
      </c>
    </row>
    <row r="983" spans="3:5" x14ac:dyDescent="0.25">
      <c r="C983" s="2">
        <v>1230</v>
      </c>
      <c r="D983" s="2">
        <v>98.826459999999997</v>
      </c>
      <c r="E983" s="2">
        <v>1.0026200000000001</v>
      </c>
    </row>
    <row r="984" spans="3:5" x14ac:dyDescent="0.25">
      <c r="C984" s="2">
        <v>1231</v>
      </c>
      <c r="D984" s="2">
        <v>98.951229999999995</v>
      </c>
      <c r="E984" s="2">
        <v>0.95147000000000004</v>
      </c>
    </row>
    <row r="985" spans="3:5" x14ac:dyDescent="0.25">
      <c r="C985" s="2">
        <v>1232</v>
      </c>
      <c r="D985" s="2">
        <v>99.007800000000003</v>
      </c>
      <c r="E985" s="2">
        <v>0.91257999999999995</v>
      </c>
    </row>
    <row r="986" spans="3:5" x14ac:dyDescent="0.25">
      <c r="C986" s="2">
        <v>1233</v>
      </c>
      <c r="D986" s="2">
        <v>99.046610000000001</v>
      </c>
      <c r="E986" s="2">
        <v>0.87436000000000003</v>
      </c>
    </row>
    <row r="987" spans="3:5" x14ac:dyDescent="0.25">
      <c r="C987" s="2">
        <v>1234</v>
      </c>
      <c r="D987" s="2">
        <v>99.114769999999993</v>
      </c>
      <c r="E987" s="2">
        <v>0.84475</v>
      </c>
    </row>
    <row r="988" spans="3:5" x14ac:dyDescent="0.25">
      <c r="C988" s="2">
        <v>1235</v>
      </c>
      <c r="D988" s="2">
        <v>99.111959999999996</v>
      </c>
      <c r="E988" s="2">
        <v>0.80445999999999995</v>
      </c>
    </row>
    <row r="989" spans="3:5" x14ac:dyDescent="0.25">
      <c r="C989" s="2">
        <v>1236</v>
      </c>
      <c r="D989" s="2">
        <v>99.095519999999993</v>
      </c>
      <c r="E989" s="2">
        <v>0.78237999999999996</v>
      </c>
    </row>
    <row r="990" spans="3:5" x14ac:dyDescent="0.25">
      <c r="C990" s="2">
        <v>1237</v>
      </c>
      <c r="D990" s="2">
        <v>99.113619999999997</v>
      </c>
      <c r="E990" s="2">
        <v>0.76719999999999999</v>
      </c>
    </row>
    <row r="991" spans="3:5" x14ac:dyDescent="0.25">
      <c r="C991" s="2">
        <v>1238</v>
      </c>
      <c r="D991" s="2">
        <v>99.135000000000005</v>
      </c>
      <c r="E991" s="2">
        <v>0.76446999999999998</v>
      </c>
    </row>
    <row r="992" spans="3:5" x14ac:dyDescent="0.25">
      <c r="C992" s="2">
        <v>1239</v>
      </c>
      <c r="D992" s="2">
        <v>99.11636</v>
      </c>
      <c r="E992" s="2">
        <v>0.75643000000000005</v>
      </c>
    </row>
    <row r="993" spans="3:5" x14ac:dyDescent="0.25">
      <c r="C993" s="2">
        <v>1240</v>
      </c>
      <c r="D993" s="2">
        <v>99.136240000000001</v>
      </c>
      <c r="E993" s="2">
        <v>0.76534000000000002</v>
      </c>
    </row>
    <row r="994" spans="3:5" x14ac:dyDescent="0.25">
      <c r="C994" s="2">
        <v>1241</v>
      </c>
      <c r="D994" s="2">
        <v>99.115650000000002</v>
      </c>
      <c r="E994" s="2">
        <v>0.79081000000000001</v>
      </c>
    </row>
    <row r="995" spans="3:5" x14ac:dyDescent="0.25">
      <c r="C995" s="2">
        <v>1242</v>
      </c>
      <c r="D995" s="2">
        <v>99.039829999999995</v>
      </c>
      <c r="E995" s="2">
        <v>0.80684999999999996</v>
      </c>
    </row>
    <row r="996" spans="3:5" x14ac:dyDescent="0.25">
      <c r="C996" s="2">
        <v>1243</v>
      </c>
      <c r="D996" s="2">
        <v>99.036029999999997</v>
      </c>
      <c r="E996" s="2">
        <v>0.83321000000000001</v>
      </c>
    </row>
    <row r="997" spans="3:5" x14ac:dyDescent="0.25">
      <c r="C997" s="2">
        <v>1244</v>
      </c>
      <c r="D997" s="2">
        <v>98.997569999999996</v>
      </c>
      <c r="E997" s="2">
        <v>0.87641000000000002</v>
      </c>
    </row>
    <row r="998" spans="3:5" x14ac:dyDescent="0.25">
      <c r="C998" s="2">
        <v>1245</v>
      </c>
      <c r="D998" s="2">
        <v>98.958410000000001</v>
      </c>
      <c r="E998" s="2">
        <v>0.91042000000000001</v>
      </c>
    </row>
    <row r="999" spans="3:5" x14ac:dyDescent="0.25">
      <c r="C999" s="2">
        <v>1246</v>
      </c>
      <c r="D999" s="2">
        <v>98.942310000000006</v>
      </c>
      <c r="E999" s="2">
        <v>0.95152000000000003</v>
      </c>
    </row>
    <row r="1000" spans="3:5" x14ac:dyDescent="0.25">
      <c r="C1000" s="2">
        <v>1247</v>
      </c>
      <c r="D1000" s="2">
        <v>98.852369999999993</v>
      </c>
      <c r="E1000" s="2">
        <v>1.00213</v>
      </c>
    </row>
    <row r="1001" spans="3:5" x14ac:dyDescent="0.25">
      <c r="C1001" s="2">
        <v>1248</v>
      </c>
      <c r="D1001" s="2">
        <v>98.804130000000001</v>
      </c>
      <c r="E1001" s="2">
        <v>1.0429200000000001</v>
      </c>
    </row>
    <row r="1002" spans="3:5" x14ac:dyDescent="0.25">
      <c r="C1002" s="2">
        <v>1249</v>
      </c>
      <c r="D1002" s="2">
        <v>98.787379999999999</v>
      </c>
      <c r="E1002" s="2">
        <v>1.08649</v>
      </c>
    </row>
    <row r="1003" spans="3:5" x14ac:dyDescent="0.25">
      <c r="C1003" s="2">
        <v>1250</v>
      </c>
      <c r="D1003" s="2">
        <v>98.748059999999995</v>
      </c>
      <c r="E1003" s="2">
        <v>1.12571</v>
      </c>
    </row>
    <row r="1004" spans="3:5" x14ac:dyDescent="0.25">
      <c r="C1004" s="2">
        <v>1251</v>
      </c>
      <c r="D1004" s="2">
        <v>98.692970000000003</v>
      </c>
      <c r="E1004" s="2">
        <v>1.1717200000000001</v>
      </c>
    </row>
    <row r="1005" spans="3:5" x14ac:dyDescent="0.25">
      <c r="C1005" s="2">
        <v>1252</v>
      </c>
      <c r="D1005" s="2">
        <v>98.662480000000002</v>
      </c>
      <c r="E1005" s="2">
        <v>1.2152000000000001</v>
      </c>
    </row>
    <row r="1006" spans="3:5" x14ac:dyDescent="0.25">
      <c r="C1006" s="2">
        <v>1253</v>
      </c>
      <c r="D1006" s="2">
        <v>98.628429999999994</v>
      </c>
      <c r="E1006" s="2">
        <v>1.2470600000000001</v>
      </c>
    </row>
    <row r="1007" spans="3:5" x14ac:dyDescent="0.25">
      <c r="C1007" s="2">
        <v>1254</v>
      </c>
      <c r="D1007" s="2">
        <v>98.694270000000003</v>
      </c>
      <c r="E1007" s="2">
        <v>1.27406</v>
      </c>
    </row>
    <row r="1008" spans="3:5" x14ac:dyDescent="0.25">
      <c r="C1008" s="2">
        <v>1255</v>
      </c>
      <c r="D1008" s="2">
        <v>98.593299999999999</v>
      </c>
      <c r="E1008" s="2">
        <v>1.2968</v>
      </c>
    </row>
    <row r="1009" spans="3:5" x14ac:dyDescent="0.25">
      <c r="C1009" s="2">
        <v>1256</v>
      </c>
      <c r="D1009" s="2">
        <v>98.586280000000002</v>
      </c>
      <c r="E1009" s="2">
        <v>1.32308</v>
      </c>
    </row>
    <row r="1010" spans="3:5" x14ac:dyDescent="0.25">
      <c r="C1010" s="2">
        <v>1257</v>
      </c>
      <c r="D1010" s="2">
        <v>98.571700000000007</v>
      </c>
      <c r="E1010" s="2">
        <v>1.3233200000000001</v>
      </c>
    </row>
    <row r="1011" spans="3:5" x14ac:dyDescent="0.25">
      <c r="C1011" s="2">
        <v>1258</v>
      </c>
      <c r="D1011" s="2">
        <v>98.575059999999993</v>
      </c>
      <c r="E1011" s="2">
        <v>1.32846</v>
      </c>
    </row>
    <row r="1012" spans="3:5" x14ac:dyDescent="0.25">
      <c r="C1012" s="2">
        <v>1259</v>
      </c>
      <c r="D1012" s="2">
        <v>98.576880000000003</v>
      </c>
      <c r="E1012" s="2">
        <v>1.32992</v>
      </c>
    </row>
    <row r="1013" spans="3:5" x14ac:dyDescent="0.25">
      <c r="C1013" s="2">
        <v>1260</v>
      </c>
      <c r="D1013" s="2">
        <v>98.579279999999997</v>
      </c>
      <c r="E1013" s="2">
        <v>1.32094</v>
      </c>
    </row>
    <row r="1014" spans="3:5" x14ac:dyDescent="0.25">
      <c r="C1014" s="2">
        <v>1261</v>
      </c>
      <c r="D1014" s="2">
        <v>98.592380000000006</v>
      </c>
      <c r="E1014" s="2">
        <v>1.3159400000000001</v>
      </c>
    </row>
    <row r="1015" spans="3:5" x14ac:dyDescent="0.25">
      <c r="C1015" s="2">
        <v>1262</v>
      </c>
      <c r="D1015" s="2">
        <v>98.398949999999999</v>
      </c>
      <c r="E1015" s="2">
        <v>1.3022800000000001</v>
      </c>
    </row>
    <row r="1016" spans="3:5" x14ac:dyDescent="0.25">
      <c r="C1016" s="2">
        <v>1263</v>
      </c>
      <c r="D1016" s="2">
        <v>98.628069999999994</v>
      </c>
      <c r="E1016" s="2">
        <v>1.2773699999999999</v>
      </c>
    </row>
    <row r="1017" spans="3:5" x14ac:dyDescent="0.25">
      <c r="C1017" s="2">
        <v>1264</v>
      </c>
      <c r="D1017" s="2">
        <v>98.654560000000004</v>
      </c>
      <c r="E1017" s="2">
        <v>1.2678700000000001</v>
      </c>
    </row>
    <row r="1018" spans="3:5" x14ac:dyDescent="0.25">
      <c r="C1018" s="2">
        <v>1265</v>
      </c>
      <c r="D1018" s="2">
        <v>98.663669999999996</v>
      </c>
      <c r="E1018" s="2">
        <v>1.2450600000000001</v>
      </c>
    </row>
    <row r="1019" spans="3:5" x14ac:dyDescent="0.25">
      <c r="C1019" s="2">
        <v>1266</v>
      </c>
      <c r="D1019" s="2">
        <v>98.697500000000005</v>
      </c>
      <c r="E1019" s="2">
        <v>1.22248</v>
      </c>
    </row>
    <row r="1020" spans="3:5" x14ac:dyDescent="0.25">
      <c r="C1020" s="2">
        <v>1267</v>
      </c>
      <c r="D1020" s="2">
        <v>98.725679999999997</v>
      </c>
      <c r="E1020" s="2">
        <v>1.1993199999999999</v>
      </c>
    </row>
    <row r="1021" spans="3:5" x14ac:dyDescent="0.25">
      <c r="C1021" s="2">
        <v>1268</v>
      </c>
      <c r="D1021" s="2">
        <v>98.865970000000004</v>
      </c>
      <c r="E1021" s="2">
        <v>1.1778299999999999</v>
      </c>
    </row>
    <row r="1022" spans="3:5" x14ac:dyDescent="0.25">
      <c r="C1022" s="2">
        <v>1269</v>
      </c>
      <c r="D1022" s="2">
        <v>98.775319999999994</v>
      </c>
      <c r="E1022" s="2">
        <v>1.1501999999999999</v>
      </c>
    </row>
    <row r="1023" spans="3:5" x14ac:dyDescent="0.25">
      <c r="C1023" s="2">
        <v>1270</v>
      </c>
      <c r="D1023" s="2">
        <v>98.77422</v>
      </c>
      <c r="E1023" s="2">
        <v>1.1247799999999999</v>
      </c>
    </row>
    <row r="1024" spans="3:5" x14ac:dyDescent="0.25">
      <c r="C1024" s="2">
        <v>1271</v>
      </c>
      <c r="D1024" s="2">
        <v>98.781419999999997</v>
      </c>
      <c r="E1024" s="2">
        <v>1.1027</v>
      </c>
    </row>
    <row r="1025" spans="3:5" x14ac:dyDescent="0.25">
      <c r="C1025" s="2">
        <v>1272</v>
      </c>
      <c r="D1025" s="2">
        <v>98.852270000000004</v>
      </c>
      <c r="E1025" s="2">
        <v>1.08267</v>
      </c>
    </row>
    <row r="1026" spans="3:5" x14ac:dyDescent="0.25">
      <c r="C1026" s="2">
        <v>1273</v>
      </c>
      <c r="D1026" s="2">
        <v>98.864720000000005</v>
      </c>
      <c r="E1026" s="2">
        <v>1.05887</v>
      </c>
    </row>
    <row r="1027" spans="3:5" x14ac:dyDescent="0.25">
      <c r="C1027" s="2">
        <v>1274</v>
      </c>
      <c r="D1027" s="2">
        <v>98.914869999999993</v>
      </c>
      <c r="E1027" s="2">
        <v>1.0396700000000001</v>
      </c>
    </row>
    <row r="1028" spans="3:5" x14ac:dyDescent="0.25">
      <c r="C1028" s="2">
        <v>1275</v>
      </c>
      <c r="D1028" s="2">
        <v>98.90249</v>
      </c>
      <c r="E1028" s="2">
        <v>1.0237000000000001</v>
      </c>
    </row>
    <row r="1029" spans="3:5" x14ac:dyDescent="0.25">
      <c r="C1029" s="2">
        <v>1276</v>
      </c>
      <c r="D1029" s="2">
        <v>98.921970000000002</v>
      </c>
      <c r="E1029" s="2">
        <v>1.00509</v>
      </c>
    </row>
    <row r="1030" spans="3:5" x14ac:dyDescent="0.25">
      <c r="C1030" s="2">
        <v>1277</v>
      </c>
      <c r="D1030" s="2">
        <v>98.945229999999995</v>
      </c>
      <c r="E1030" s="2">
        <v>0.98567000000000005</v>
      </c>
    </row>
    <row r="1031" spans="3:5" x14ac:dyDescent="0.25">
      <c r="C1031" s="2">
        <v>1278</v>
      </c>
      <c r="D1031" s="2">
        <v>98.957369999999997</v>
      </c>
      <c r="E1031" s="2">
        <v>0.97365000000000002</v>
      </c>
    </row>
    <row r="1032" spans="3:5" x14ac:dyDescent="0.25">
      <c r="C1032" s="2">
        <v>1279</v>
      </c>
      <c r="D1032" s="2">
        <v>98.972560000000001</v>
      </c>
      <c r="E1032" s="2">
        <v>0.96531999999999996</v>
      </c>
    </row>
    <row r="1033" spans="3:5" x14ac:dyDescent="0.25">
      <c r="C1033" s="2">
        <v>1280</v>
      </c>
      <c r="D1033" s="2">
        <v>98.982550000000003</v>
      </c>
      <c r="E1033" s="2">
        <v>0.95099</v>
      </c>
    </row>
    <row r="1034" spans="3:5" x14ac:dyDescent="0.25">
      <c r="C1034" s="2">
        <v>1281</v>
      </c>
      <c r="D1034" s="2">
        <v>98.996579999999994</v>
      </c>
      <c r="E1034" s="2">
        <v>0.94093000000000004</v>
      </c>
    </row>
    <row r="1035" spans="3:5" x14ac:dyDescent="0.25">
      <c r="C1035" s="2">
        <v>1282</v>
      </c>
      <c r="D1035" s="2">
        <v>99.015630000000002</v>
      </c>
      <c r="E1035" s="2">
        <v>0.93586999999999998</v>
      </c>
    </row>
    <row r="1036" spans="3:5" x14ac:dyDescent="0.25">
      <c r="C1036" s="2">
        <v>1283</v>
      </c>
      <c r="D1036" s="2">
        <v>99.000219999999999</v>
      </c>
      <c r="E1036" s="2">
        <v>0.93808000000000002</v>
      </c>
    </row>
    <row r="1037" spans="3:5" x14ac:dyDescent="0.25">
      <c r="C1037" s="2">
        <v>1284</v>
      </c>
      <c r="D1037" s="2">
        <v>98.995639999999995</v>
      </c>
      <c r="E1037" s="2">
        <v>0.93267</v>
      </c>
    </row>
    <row r="1038" spans="3:5" x14ac:dyDescent="0.25">
      <c r="C1038" s="2">
        <v>1285</v>
      </c>
      <c r="D1038" s="2">
        <v>98.995710000000003</v>
      </c>
      <c r="E1038" s="2">
        <v>0.93881000000000003</v>
      </c>
    </row>
    <row r="1039" spans="3:5" x14ac:dyDescent="0.25">
      <c r="C1039" s="2">
        <v>1286</v>
      </c>
      <c r="D1039" s="2">
        <v>98.988140000000001</v>
      </c>
      <c r="E1039" s="2">
        <v>0.95174000000000003</v>
      </c>
    </row>
    <row r="1040" spans="3:5" x14ac:dyDescent="0.25">
      <c r="C1040" s="2">
        <v>1287</v>
      </c>
      <c r="D1040" s="2">
        <v>98.980919999999998</v>
      </c>
      <c r="E1040" s="2">
        <v>0.95633999999999997</v>
      </c>
    </row>
    <row r="1041" spans="3:5" x14ac:dyDescent="0.25">
      <c r="C1041" s="2">
        <v>1288</v>
      </c>
      <c r="D1041" s="2">
        <v>98.973960000000005</v>
      </c>
      <c r="E1041" s="2">
        <v>0.97751999999999994</v>
      </c>
    </row>
    <row r="1042" spans="3:5" x14ac:dyDescent="0.25">
      <c r="C1042" s="2">
        <v>1289</v>
      </c>
      <c r="D1042" s="2">
        <v>98.939499999999995</v>
      </c>
      <c r="E1042" s="2">
        <v>0.99373999999999996</v>
      </c>
    </row>
    <row r="1043" spans="3:5" x14ac:dyDescent="0.25">
      <c r="C1043" s="2">
        <v>1290</v>
      </c>
      <c r="D1043" s="2">
        <v>98.92353</v>
      </c>
      <c r="E1043" s="2">
        <v>1.0207599999999999</v>
      </c>
    </row>
    <row r="1044" spans="3:5" x14ac:dyDescent="0.25">
      <c r="C1044" s="2">
        <v>1291</v>
      </c>
      <c r="D1044" s="2">
        <v>98.891210000000001</v>
      </c>
      <c r="E1044" s="2">
        <v>1.0416700000000001</v>
      </c>
    </row>
    <row r="1045" spans="3:5" x14ac:dyDescent="0.25">
      <c r="C1045" s="2">
        <v>1292</v>
      </c>
      <c r="D1045" s="2">
        <v>98.870069999999998</v>
      </c>
      <c r="E1045" s="2">
        <v>1.07613</v>
      </c>
    </row>
    <row r="1046" spans="3:5" x14ac:dyDescent="0.25">
      <c r="C1046" s="2">
        <v>1293</v>
      </c>
      <c r="D1046" s="2">
        <v>98.821399999999997</v>
      </c>
      <c r="E1046" s="2">
        <v>1.12053</v>
      </c>
    </row>
    <row r="1047" spans="3:5" x14ac:dyDescent="0.25">
      <c r="C1047" s="2">
        <v>1294</v>
      </c>
      <c r="D1047" s="2">
        <v>98.773070000000004</v>
      </c>
      <c r="E1047" s="2">
        <v>1.1706799999999999</v>
      </c>
    </row>
    <row r="1048" spans="3:5" x14ac:dyDescent="0.25">
      <c r="C1048" s="2">
        <v>1295</v>
      </c>
      <c r="D1048" s="2">
        <v>98.714039999999997</v>
      </c>
      <c r="E1048" s="2">
        <v>1.23691</v>
      </c>
    </row>
    <row r="1049" spans="3:5" x14ac:dyDescent="0.25">
      <c r="C1049" s="2">
        <v>1296</v>
      </c>
      <c r="D1049" s="2">
        <v>98.619460000000004</v>
      </c>
      <c r="E1049" s="2">
        <v>1.3222</v>
      </c>
    </row>
    <row r="1050" spans="3:5" x14ac:dyDescent="0.25">
      <c r="C1050" s="2">
        <v>1297</v>
      </c>
      <c r="D1050" s="2">
        <v>98.514380000000003</v>
      </c>
      <c r="E1050" s="2">
        <v>1.4232</v>
      </c>
    </row>
    <row r="1051" spans="3:5" x14ac:dyDescent="0.25">
      <c r="C1051" s="2">
        <v>1298</v>
      </c>
      <c r="D1051" s="2">
        <v>98.375029999999995</v>
      </c>
      <c r="E1051" s="2">
        <v>1.55768</v>
      </c>
    </row>
    <row r="1052" spans="3:5" x14ac:dyDescent="0.25">
      <c r="C1052" s="2">
        <v>1299</v>
      </c>
      <c r="D1052" s="2">
        <v>98.197800000000001</v>
      </c>
      <c r="E1052" s="2">
        <v>1.74057</v>
      </c>
    </row>
    <row r="1053" spans="3:5" x14ac:dyDescent="0.25">
      <c r="C1053" s="2">
        <v>1300</v>
      </c>
      <c r="D1053" s="2">
        <v>97.97766</v>
      </c>
      <c r="E1053" s="2">
        <v>1.9661599999999999</v>
      </c>
    </row>
    <row r="1054" spans="3:5" x14ac:dyDescent="0.25">
      <c r="C1054" s="2">
        <v>1301</v>
      </c>
      <c r="D1054" s="2">
        <v>97.67201</v>
      </c>
      <c r="E1054" s="2">
        <v>2.2660800000000001</v>
      </c>
    </row>
    <row r="1055" spans="3:5" x14ac:dyDescent="0.25">
      <c r="C1055" s="2">
        <v>1302</v>
      </c>
      <c r="D1055" s="2">
        <v>97.31523</v>
      </c>
      <c r="E1055" s="2">
        <v>2.6253799999999998</v>
      </c>
    </row>
    <row r="1056" spans="3:5" x14ac:dyDescent="0.25">
      <c r="C1056" s="2">
        <v>1303</v>
      </c>
      <c r="D1056" s="2">
        <v>96.839780000000005</v>
      </c>
      <c r="E1056" s="2">
        <v>3.0911</v>
      </c>
    </row>
    <row r="1057" spans="3:5" x14ac:dyDescent="0.25">
      <c r="C1057" s="2">
        <v>1304</v>
      </c>
      <c r="D1057" s="2">
        <v>96.252939999999995</v>
      </c>
      <c r="E1057" s="2">
        <v>3.67997</v>
      </c>
    </row>
    <row r="1058" spans="3:5" x14ac:dyDescent="0.25">
      <c r="C1058" s="2">
        <v>1305</v>
      </c>
      <c r="D1058" s="2">
        <v>95.563159999999996</v>
      </c>
      <c r="E1058" s="2">
        <v>4.3596000000000004</v>
      </c>
    </row>
    <row r="1059" spans="3:5" x14ac:dyDescent="0.25">
      <c r="C1059" s="2">
        <v>1306</v>
      </c>
      <c r="D1059" s="2">
        <v>94.682469999999995</v>
      </c>
      <c r="E1059" s="2">
        <v>5.2330199999999998</v>
      </c>
    </row>
    <row r="1060" spans="3:5" x14ac:dyDescent="0.25">
      <c r="C1060" s="2">
        <v>1307</v>
      </c>
      <c r="D1060" s="2">
        <v>93.637370000000004</v>
      </c>
      <c r="E1060" s="2">
        <v>6.2830300000000001</v>
      </c>
    </row>
    <row r="1061" spans="3:5" x14ac:dyDescent="0.25">
      <c r="C1061" s="2">
        <v>1308</v>
      </c>
      <c r="D1061" s="2">
        <v>92.458219999999997</v>
      </c>
      <c r="E1061" s="2">
        <v>7.4583500000000003</v>
      </c>
    </row>
    <row r="1062" spans="3:5" x14ac:dyDescent="0.25">
      <c r="C1062" s="2">
        <v>1309</v>
      </c>
      <c r="D1062" s="2">
        <v>91.044129999999996</v>
      </c>
      <c r="E1062" s="2">
        <v>8.8702900000000007</v>
      </c>
    </row>
    <row r="1063" spans="3:5" x14ac:dyDescent="0.25">
      <c r="C1063" s="2">
        <v>1310</v>
      </c>
      <c r="D1063" s="2">
        <v>89.413780000000003</v>
      </c>
      <c r="E1063" s="2">
        <v>10.501250000000001</v>
      </c>
    </row>
    <row r="1064" spans="3:5" x14ac:dyDescent="0.25">
      <c r="C1064" s="2">
        <v>1311</v>
      </c>
      <c r="D1064" s="2">
        <v>87.615840000000006</v>
      </c>
      <c r="E1064" s="2">
        <v>12.301869999999999</v>
      </c>
    </row>
    <row r="1065" spans="3:5" x14ac:dyDescent="0.25">
      <c r="C1065" s="2">
        <v>1312</v>
      </c>
      <c r="D1065" s="2">
        <v>85.582049999999995</v>
      </c>
      <c r="E1065" s="2">
        <v>14.336360000000001</v>
      </c>
    </row>
    <row r="1066" spans="3:5" x14ac:dyDescent="0.25">
      <c r="C1066" s="2">
        <v>1313</v>
      </c>
      <c r="D1066" s="2">
        <v>83.306110000000004</v>
      </c>
      <c r="E1066" s="2">
        <v>16.610199999999999</v>
      </c>
    </row>
    <row r="1067" spans="3:5" x14ac:dyDescent="0.25">
      <c r="C1067" s="2">
        <v>1314</v>
      </c>
      <c r="D1067" s="2">
        <v>80.849819999999994</v>
      </c>
      <c r="E1067" s="2">
        <v>19.082540000000002</v>
      </c>
    </row>
    <row r="1068" spans="3:5" x14ac:dyDescent="0.25">
      <c r="C1068" s="2">
        <v>1315</v>
      </c>
      <c r="D1068" s="2">
        <v>78.222049999999996</v>
      </c>
      <c r="E1068" s="2">
        <v>21.699590000000001</v>
      </c>
    </row>
    <row r="1069" spans="3:5" x14ac:dyDescent="0.25">
      <c r="C1069" s="2">
        <v>1316</v>
      </c>
      <c r="D1069" s="2">
        <v>75.344250000000002</v>
      </c>
      <c r="E1069" s="2">
        <v>24.59901</v>
      </c>
    </row>
    <row r="1070" spans="3:5" x14ac:dyDescent="0.25">
      <c r="C1070" s="2">
        <v>1317</v>
      </c>
      <c r="D1070" s="2">
        <v>72.351140000000001</v>
      </c>
      <c r="E1070" s="2">
        <v>27.586179999999999</v>
      </c>
    </row>
    <row r="1071" spans="3:5" x14ac:dyDescent="0.25">
      <c r="C1071" s="2">
        <v>1318</v>
      </c>
      <c r="D1071" s="2">
        <v>69.226010000000002</v>
      </c>
      <c r="E1071" s="2">
        <v>30.71433</v>
      </c>
    </row>
    <row r="1072" spans="3:5" x14ac:dyDescent="0.25">
      <c r="C1072" s="2">
        <v>1319</v>
      </c>
      <c r="D1072" s="2">
        <v>65.912840000000003</v>
      </c>
      <c r="E1072" s="2">
        <v>34.021889999999999</v>
      </c>
    </row>
    <row r="1073" spans="3:5" x14ac:dyDescent="0.25">
      <c r="C1073" s="2">
        <v>1320</v>
      </c>
      <c r="D1073" s="2">
        <v>62.464399999999998</v>
      </c>
      <c r="E1073" s="2">
        <v>37.491979999999998</v>
      </c>
    </row>
    <row r="1074" spans="3:5" x14ac:dyDescent="0.25">
      <c r="C1074" s="2">
        <v>1321</v>
      </c>
      <c r="D1074" s="2">
        <v>59.114660000000001</v>
      </c>
      <c r="E1074" s="2">
        <v>40.855409999999999</v>
      </c>
    </row>
    <row r="1075" spans="3:5" x14ac:dyDescent="0.25">
      <c r="C1075" s="2">
        <v>1322</v>
      </c>
      <c r="D1075" s="2">
        <v>55.586039999999997</v>
      </c>
      <c r="E1075" s="2">
        <v>44.38203</v>
      </c>
    </row>
    <row r="1076" spans="3:5" x14ac:dyDescent="0.25">
      <c r="C1076" s="2">
        <v>1323</v>
      </c>
      <c r="D1076" s="2">
        <v>52.021410000000003</v>
      </c>
      <c r="E1076" s="2">
        <v>47.953560000000003</v>
      </c>
    </row>
    <row r="1077" spans="3:5" x14ac:dyDescent="0.25">
      <c r="C1077" s="2">
        <v>1324</v>
      </c>
      <c r="D1077" s="2">
        <v>48.639139999999998</v>
      </c>
      <c r="E1077" s="2">
        <v>51.347230000000003</v>
      </c>
    </row>
    <row r="1078" spans="3:5" x14ac:dyDescent="0.25">
      <c r="C1078" s="2">
        <v>1325</v>
      </c>
      <c r="D1078" s="2">
        <v>45.104149999999997</v>
      </c>
      <c r="E1078" s="2">
        <v>54.894100000000002</v>
      </c>
    </row>
    <row r="1079" spans="3:5" x14ac:dyDescent="0.25">
      <c r="C1079" s="2">
        <v>1326</v>
      </c>
      <c r="D1079" s="2">
        <v>41.649090000000001</v>
      </c>
      <c r="E1079" s="2">
        <v>58.378579999999999</v>
      </c>
    </row>
    <row r="1080" spans="3:5" x14ac:dyDescent="0.25">
      <c r="C1080" s="2">
        <v>1327</v>
      </c>
      <c r="D1080" s="2">
        <v>38.46463</v>
      </c>
      <c r="E1080" s="2">
        <v>61.581560000000003</v>
      </c>
    </row>
    <row r="1081" spans="3:5" x14ac:dyDescent="0.25">
      <c r="C1081" s="2">
        <v>1328</v>
      </c>
      <c r="D1081" s="2">
        <v>35.294939999999997</v>
      </c>
      <c r="E1081" s="2">
        <v>64.747770000000003</v>
      </c>
    </row>
    <row r="1082" spans="3:5" x14ac:dyDescent="0.25">
      <c r="C1082" s="2">
        <v>1329</v>
      </c>
      <c r="D1082" s="2">
        <v>32.244259999999997</v>
      </c>
      <c r="E1082" s="2">
        <v>67.816299999999998</v>
      </c>
    </row>
    <row r="1083" spans="3:5" x14ac:dyDescent="0.25">
      <c r="C1083" s="2">
        <v>1330</v>
      </c>
      <c r="D1083" s="2">
        <v>29.433810000000001</v>
      </c>
      <c r="E1083" s="2">
        <v>70.635120000000001</v>
      </c>
    </row>
    <row r="1084" spans="3:5" x14ac:dyDescent="0.25">
      <c r="C1084" s="2">
        <v>1331</v>
      </c>
      <c r="D1084" s="2">
        <v>26.747540000000001</v>
      </c>
      <c r="E1084" s="2">
        <v>73.336659999999995</v>
      </c>
    </row>
    <row r="1085" spans="3:5" x14ac:dyDescent="0.25">
      <c r="C1085" s="2">
        <v>1332</v>
      </c>
      <c r="D1085" s="2">
        <v>24.15823</v>
      </c>
      <c r="E1085" s="2">
        <v>75.927279999999996</v>
      </c>
    </row>
    <row r="1086" spans="3:5" x14ac:dyDescent="0.25">
      <c r="C1086" s="2">
        <v>1333</v>
      </c>
      <c r="D1086" s="2">
        <v>21.87584</v>
      </c>
      <c r="E1086" s="2">
        <v>78.223519999999994</v>
      </c>
    </row>
    <row r="1087" spans="3:5" x14ac:dyDescent="0.25">
      <c r="C1087" s="2">
        <v>1334</v>
      </c>
      <c r="D1087" s="2">
        <v>19.77027</v>
      </c>
      <c r="E1087" s="2">
        <v>80.335009999999997</v>
      </c>
    </row>
    <row r="1088" spans="3:5" x14ac:dyDescent="0.25">
      <c r="C1088" s="2">
        <v>1335</v>
      </c>
      <c r="D1088" s="2">
        <v>17.791360000000001</v>
      </c>
      <c r="E1088" s="2">
        <v>82.329849999999993</v>
      </c>
    </row>
    <row r="1089" spans="3:5" x14ac:dyDescent="0.25">
      <c r="C1089" s="2">
        <v>1336</v>
      </c>
      <c r="D1089" s="2">
        <v>16.031130000000001</v>
      </c>
      <c r="E1089" s="2">
        <v>84.090630000000004</v>
      </c>
    </row>
    <row r="1090" spans="3:5" x14ac:dyDescent="0.25">
      <c r="C1090" s="2">
        <v>1337</v>
      </c>
      <c r="D1090" s="2">
        <v>14.445259999999999</v>
      </c>
      <c r="E1090" s="2">
        <v>85.690219999999997</v>
      </c>
    </row>
    <row r="1091" spans="3:5" x14ac:dyDescent="0.25">
      <c r="C1091" s="2">
        <v>1338</v>
      </c>
      <c r="D1091" s="2">
        <v>12.980919999999999</v>
      </c>
      <c r="E1091" s="2">
        <v>87.169049999999999</v>
      </c>
    </row>
    <row r="1092" spans="3:5" x14ac:dyDescent="0.25">
      <c r="C1092" s="2">
        <v>1339</v>
      </c>
      <c r="D1092" s="2">
        <v>11.671670000000001</v>
      </c>
      <c r="E1092" s="2">
        <v>88.478430000000003</v>
      </c>
    </row>
    <row r="1093" spans="3:5" x14ac:dyDescent="0.25">
      <c r="C1093" s="2">
        <v>1340</v>
      </c>
      <c r="D1093" s="2">
        <v>10.527010000000001</v>
      </c>
      <c r="E1093" s="2">
        <v>89.613230000000001</v>
      </c>
    </row>
    <row r="1094" spans="3:5" x14ac:dyDescent="0.25">
      <c r="C1094" s="2">
        <v>1341</v>
      </c>
      <c r="D1094" s="2">
        <v>9.4880399999999998</v>
      </c>
      <c r="E1094" s="2">
        <v>90.667869999999994</v>
      </c>
    </row>
    <row r="1095" spans="3:5" x14ac:dyDescent="0.25">
      <c r="C1095" s="2">
        <v>1342</v>
      </c>
      <c r="D1095" s="2">
        <v>8.5536100000000008</v>
      </c>
      <c r="E1095" s="2">
        <v>91.594499999999996</v>
      </c>
    </row>
    <row r="1096" spans="3:5" x14ac:dyDescent="0.25">
      <c r="C1096" s="2">
        <v>1343</v>
      </c>
      <c r="D1096" s="2">
        <v>7.7445000000000004</v>
      </c>
      <c r="E1096" s="2">
        <v>92.412130000000005</v>
      </c>
    </row>
    <row r="1097" spans="3:5" x14ac:dyDescent="0.25">
      <c r="C1097" s="2">
        <v>1344</v>
      </c>
      <c r="D1097" s="2">
        <v>6.99017</v>
      </c>
      <c r="E1097" s="2">
        <v>93.178190000000001</v>
      </c>
    </row>
    <row r="1098" spans="3:5" x14ac:dyDescent="0.25">
      <c r="C1098" s="2">
        <v>1345</v>
      </c>
      <c r="D1098" s="2">
        <v>6.3250400000000004</v>
      </c>
      <c r="E1098" s="2">
        <v>93.859909999999999</v>
      </c>
    </row>
    <row r="1099" spans="3:5" x14ac:dyDescent="0.25">
      <c r="C1099" s="2">
        <v>1346</v>
      </c>
      <c r="D1099" s="2">
        <v>5.75129</v>
      </c>
      <c r="E1099" s="2">
        <v>94.410049999999998</v>
      </c>
    </row>
    <row r="1100" spans="3:5" x14ac:dyDescent="0.25">
      <c r="C1100" s="2">
        <v>1347</v>
      </c>
      <c r="D1100" s="2">
        <v>5.2289899999999996</v>
      </c>
      <c r="E1100" s="2">
        <v>94.933980000000005</v>
      </c>
    </row>
    <row r="1101" spans="3:5" x14ac:dyDescent="0.25">
      <c r="C1101" s="2">
        <v>1348</v>
      </c>
      <c r="D1101" s="2">
        <v>4.7517300000000002</v>
      </c>
      <c r="E1101" s="2">
        <v>95.425730000000001</v>
      </c>
    </row>
    <row r="1102" spans="3:5" x14ac:dyDescent="0.25">
      <c r="C1102" s="2">
        <v>1349</v>
      </c>
      <c r="D1102" s="2">
        <v>4.3507100000000003</v>
      </c>
      <c r="E1102" s="2">
        <v>95.828190000000006</v>
      </c>
    </row>
    <row r="1103" spans="3:5" x14ac:dyDescent="0.25">
      <c r="C1103" s="2">
        <v>1350</v>
      </c>
      <c r="D1103" s="2">
        <v>3.9775900000000002</v>
      </c>
      <c r="E1103" s="2">
        <v>96.210840000000005</v>
      </c>
    </row>
    <row r="1104" spans="3:5" x14ac:dyDescent="0.25">
      <c r="C1104" s="2">
        <v>1351</v>
      </c>
      <c r="D1104" s="2">
        <v>3.63896</v>
      </c>
      <c r="E1104" s="2">
        <v>96.561859999999996</v>
      </c>
    </row>
    <row r="1105" spans="3:5" x14ac:dyDescent="0.25">
      <c r="C1105" s="2">
        <v>1352</v>
      </c>
      <c r="D1105" s="2">
        <v>3.3448699999999998</v>
      </c>
      <c r="E1105" s="2">
        <v>96.846509999999995</v>
      </c>
    </row>
    <row r="1106" spans="3:5" x14ac:dyDescent="0.25">
      <c r="C1106" s="2">
        <v>1353</v>
      </c>
      <c r="D1106" s="2">
        <v>3.0650599999999999</v>
      </c>
      <c r="E1106" s="2">
        <v>97.12303</v>
      </c>
    </row>
    <row r="1107" spans="3:5" x14ac:dyDescent="0.25">
      <c r="C1107" s="2">
        <v>1354</v>
      </c>
      <c r="D1107" s="2">
        <v>2.8195899999999998</v>
      </c>
      <c r="E1107" s="2">
        <v>97.364260000000002</v>
      </c>
    </row>
    <row r="1108" spans="3:5" x14ac:dyDescent="0.25">
      <c r="C1108" s="2">
        <v>1355</v>
      </c>
      <c r="D1108" s="2">
        <v>2.6102099999999999</v>
      </c>
      <c r="E1108" s="2">
        <v>97.60378</v>
      </c>
    </row>
    <row r="1109" spans="3:5" x14ac:dyDescent="0.25">
      <c r="C1109" s="2">
        <v>1356</v>
      </c>
      <c r="D1109" s="2">
        <v>2.4052099999999998</v>
      </c>
      <c r="E1109" s="2">
        <v>97.776780000000002</v>
      </c>
    </row>
    <row r="1110" spans="3:5" x14ac:dyDescent="0.25">
      <c r="C1110" s="2">
        <v>1357</v>
      </c>
      <c r="D1110" s="2">
        <v>2.2221299999999999</v>
      </c>
      <c r="E1110" s="2">
        <v>97.967410000000001</v>
      </c>
    </row>
    <row r="1111" spans="3:5" x14ac:dyDescent="0.25">
      <c r="C1111" s="2">
        <v>1358</v>
      </c>
      <c r="D1111" s="2">
        <v>2.0630999999999999</v>
      </c>
      <c r="E1111" s="2">
        <v>98.133480000000006</v>
      </c>
    </row>
    <row r="1112" spans="3:5" x14ac:dyDescent="0.25">
      <c r="C1112" s="2">
        <v>1359</v>
      </c>
      <c r="D1112" s="2">
        <v>1.9150199999999999</v>
      </c>
      <c r="E1112" s="2">
        <v>98.301130000000001</v>
      </c>
    </row>
    <row r="1113" spans="3:5" x14ac:dyDescent="0.25">
      <c r="C1113" s="2">
        <v>1360</v>
      </c>
      <c r="D1113" s="2">
        <v>1.7768600000000001</v>
      </c>
      <c r="E1113" s="2">
        <v>98.407269999999997</v>
      </c>
    </row>
    <row r="1114" spans="3:5" x14ac:dyDescent="0.25">
      <c r="C1114" s="2">
        <v>1361</v>
      </c>
      <c r="D1114" s="2">
        <v>1.6571100000000001</v>
      </c>
      <c r="E1114" s="2">
        <v>98.523309999999995</v>
      </c>
    </row>
    <row r="1115" spans="3:5" x14ac:dyDescent="0.25">
      <c r="C1115" s="2">
        <v>1362</v>
      </c>
      <c r="D1115" s="2">
        <v>1.5391300000000001</v>
      </c>
      <c r="E1115" s="2">
        <v>98.633129999999994</v>
      </c>
    </row>
    <row r="1116" spans="3:5" x14ac:dyDescent="0.25">
      <c r="C1116" s="2">
        <v>1363</v>
      </c>
      <c r="D1116" s="2">
        <v>1.4435</v>
      </c>
      <c r="E1116" s="2">
        <v>98.726669999999999</v>
      </c>
    </row>
    <row r="1117" spans="3:5" x14ac:dyDescent="0.25">
      <c r="C1117" s="2">
        <v>1364</v>
      </c>
      <c r="D1117" s="2">
        <v>1.34738</v>
      </c>
      <c r="E1117" s="2">
        <v>98.770740000000004</v>
      </c>
    </row>
    <row r="1118" spans="3:5" x14ac:dyDescent="0.25">
      <c r="C1118" s="2">
        <v>1365</v>
      </c>
      <c r="D1118" s="2">
        <v>1.2699</v>
      </c>
      <c r="E1118" s="2">
        <v>98.903559999999999</v>
      </c>
    </row>
    <row r="1119" spans="3:5" x14ac:dyDescent="0.25">
      <c r="C1119" s="2">
        <v>1366</v>
      </c>
      <c r="D1119" s="2">
        <v>1.1870499999999999</v>
      </c>
      <c r="E1119" s="2">
        <v>98.963300000000004</v>
      </c>
    </row>
    <row r="1120" spans="3:5" x14ac:dyDescent="0.25">
      <c r="C1120" s="2">
        <v>1367</v>
      </c>
      <c r="D1120" s="2">
        <v>1.1313899999999999</v>
      </c>
      <c r="E1120" s="2">
        <v>99.033069999999995</v>
      </c>
    </row>
    <row r="1121" spans="3:5" x14ac:dyDescent="0.25">
      <c r="C1121" s="2">
        <v>1368</v>
      </c>
      <c r="D1121" s="2">
        <v>1.0595699999999999</v>
      </c>
      <c r="E1121" s="2">
        <v>99.090699999999998</v>
      </c>
    </row>
    <row r="1122" spans="3:5" x14ac:dyDescent="0.25">
      <c r="C1122" s="2">
        <v>1369</v>
      </c>
      <c r="D1122" s="2">
        <v>1.0073099999999999</v>
      </c>
      <c r="E1122" s="2">
        <v>99.128129999999999</v>
      </c>
    </row>
    <row r="1123" spans="3:5" x14ac:dyDescent="0.25">
      <c r="C1123" s="2">
        <v>1370</v>
      </c>
      <c r="D1123" s="2">
        <v>0.95303000000000004</v>
      </c>
      <c r="E1123" s="2">
        <v>99.180300000000003</v>
      </c>
    </row>
    <row r="1124" spans="3:5" x14ac:dyDescent="0.25">
      <c r="C1124" s="2">
        <v>1371</v>
      </c>
      <c r="D1124" s="2">
        <v>0.91066999999999998</v>
      </c>
      <c r="E1124" s="2">
        <v>99.240380000000002</v>
      </c>
    </row>
    <row r="1125" spans="3:5" x14ac:dyDescent="0.25">
      <c r="C1125" s="2">
        <v>1372</v>
      </c>
      <c r="D1125" s="2">
        <v>0.86233000000000004</v>
      </c>
      <c r="E1125" s="2">
        <v>99.266779999999997</v>
      </c>
    </row>
    <row r="1126" spans="3:5" x14ac:dyDescent="0.25">
      <c r="C1126" s="2">
        <v>1373</v>
      </c>
      <c r="D1126" s="2">
        <v>0.82081999999999999</v>
      </c>
      <c r="E1126" s="2">
        <v>99.297880000000006</v>
      </c>
    </row>
    <row r="1127" spans="3:5" x14ac:dyDescent="0.25">
      <c r="C1127" s="2">
        <v>1374</v>
      </c>
      <c r="D1127" s="2">
        <v>0.79362999999999995</v>
      </c>
      <c r="E1127" s="2">
        <v>99.331199999999995</v>
      </c>
    </row>
    <row r="1128" spans="3:5" x14ac:dyDescent="0.25">
      <c r="C1128" s="2">
        <v>1375</v>
      </c>
      <c r="D1128" s="2">
        <v>0.76493999999999995</v>
      </c>
      <c r="E1128" s="2">
        <v>99.370930000000001</v>
      </c>
    </row>
    <row r="1129" spans="3:5" x14ac:dyDescent="0.25">
      <c r="C1129" s="2">
        <v>1376</v>
      </c>
      <c r="D1129" s="2">
        <v>0.73704000000000003</v>
      </c>
      <c r="E1129" s="2">
        <v>99.401269999999997</v>
      </c>
    </row>
    <row r="1130" spans="3:5" x14ac:dyDescent="0.25">
      <c r="C1130" s="2">
        <v>1377</v>
      </c>
      <c r="D1130" s="2">
        <v>0.71680999999999995</v>
      </c>
      <c r="E1130" s="2">
        <v>99.432820000000007</v>
      </c>
    </row>
    <row r="1131" spans="3:5" x14ac:dyDescent="0.25">
      <c r="C1131" s="2">
        <v>1378</v>
      </c>
      <c r="D1131" s="2">
        <v>0.69201000000000001</v>
      </c>
      <c r="E1131" s="2">
        <v>99.457599999999999</v>
      </c>
    </row>
    <row r="1132" spans="3:5" x14ac:dyDescent="0.25">
      <c r="C1132" s="2">
        <v>1379</v>
      </c>
      <c r="D1132" s="2">
        <v>0.66557999999999995</v>
      </c>
      <c r="E1132" s="2">
        <v>99.477909999999994</v>
      </c>
    </row>
    <row r="1133" spans="3:5" x14ac:dyDescent="0.25">
      <c r="C1133" s="2">
        <v>1380</v>
      </c>
      <c r="D1133" s="2">
        <v>0.64603999999999995</v>
      </c>
      <c r="E1133" s="2">
        <v>99.491420000000005</v>
      </c>
    </row>
    <row r="1134" spans="3:5" x14ac:dyDescent="0.25">
      <c r="C1134" s="2">
        <v>1381</v>
      </c>
      <c r="D1134" s="2">
        <v>0.63117000000000001</v>
      </c>
      <c r="E1134" s="2">
        <v>99.500380000000007</v>
      </c>
    </row>
    <row r="1135" spans="3:5" x14ac:dyDescent="0.25">
      <c r="C1135" s="2">
        <v>1382</v>
      </c>
      <c r="D1135" s="2">
        <v>0.61899000000000004</v>
      </c>
      <c r="E1135" s="2">
        <v>99.479749999999996</v>
      </c>
    </row>
    <row r="1136" spans="3:5" x14ac:dyDescent="0.25">
      <c r="C1136" s="2">
        <v>1383</v>
      </c>
      <c r="D1136" s="2">
        <v>0.59867000000000004</v>
      </c>
      <c r="E1136" s="2">
        <v>99.490650000000002</v>
      </c>
    </row>
    <row r="1137" spans="3:5" x14ac:dyDescent="0.25">
      <c r="C1137" s="2">
        <v>1384</v>
      </c>
      <c r="D1137" s="2">
        <v>0.59980999999999995</v>
      </c>
      <c r="E1137" s="2">
        <v>99.500820000000004</v>
      </c>
    </row>
    <row r="1138" spans="3:5" x14ac:dyDescent="0.25">
      <c r="C1138" s="2">
        <v>1385</v>
      </c>
      <c r="D1138" s="2">
        <v>0.58455999999999997</v>
      </c>
      <c r="E1138" s="2">
        <v>99.497950000000003</v>
      </c>
    </row>
    <row r="1139" spans="3:5" x14ac:dyDescent="0.25">
      <c r="C1139" s="2">
        <v>1386</v>
      </c>
      <c r="D1139" s="2">
        <v>0.57757000000000003</v>
      </c>
      <c r="E1139" s="2">
        <v>99.502629999999996</v>
      </c>
    </row>
    <row r="1140" spans="3:5" x14ac:dyDescent="0.25">
      <c r="C1140" s="2">
        <v>1387</v>
      </c>
      <c r="D1140" s="2">
        <v>0.57926</v>
      </c>
      <c r="E1140" s="2">
        <v>99.503050000000002</v>
      </c>
    </row>
    <row r="1141" spans="3:5" x14ac:dyDescent="0.25">
      <c r="C1141" s="2">
        <v>1388</v>
      </c>
      <c r="D1141" s="2">
        <v>0.57391000000000003</v>
      </c>
      <c r="E1141" s="2">
        <v>99.509870000000006</v>
      </c>
    </row>
    <row r="1142" spans="3:5" x14ac:dyDescent="0.25">
      <c r="C1142" s="2">
        <v>1389</v>
      </c>
      <c r="D1142" s="2">
        <v>0.57147000000000003</v>
      </c>
      <c r="E1142" s="2">
        <v>99.511690000000002</v>
      </c>
    </row>
    <row r="1143" spans="3:5" x14ac:dyDescent="0.25">
      <c r="C1143" s="2">
        <v>1390</v>
      </c>
      <c r="D1143" s="2">
        <v>0.57123999999999997</v>
      </c>
      <c r="E1143" s="2">
        <v>99.524860000000004</v>
      </c>
    </row>
    <row r="1144" spans="3:5" x14ac:dyDescent="0.25">
      <c r="C1144" s="2">
        <v>1391</v>
      </c>
      <c r="D1144" s="2">
        <v>0.58138000000000001</v>
      </c>
      <c r="E1144" s="2">
        <v>99.51661</v>
      </c>
    </row>
    <row r="1145" spans="3:5" x14ac:dyDescent="0.25">
      <c r="C1145" s="2">
        <v>1392</v>
      </c>
      <c r="D1145" s="2">
        <v>0.58243999999999996</v>
      </c>
      <c r="E1145" s="2">
        <v>99.507180000000005</v>
      </c>
    </row>
    <row r="1146" spans="3:5" x14ac:dyDescent="0.25">
      <c r="C1146" s="2">
        <v>1393</v>
      </c>
      <c r="D1146" s="2">
        <v>0.59355000000000002</v>
      </c>
      <c r="E1146" s="2">
        <v>99.480580000000003</v>
      </c>
    </row>
    <row r="1147" spans="3:5" x14ac:dyDescent="0.25">
      <c r="C1147" s="2">
        <v>1394</v>
      </c>
      <c r="D1147" s="2">
        <v>0.59687999999999997</v>
      </c>
      <c r="E1147" s="2">
        <v>99.483720000000005</v>
      </c>
    </row>
    <row r="1148" spans="3:5" x14ac:dyDescent="0.25">
      <c r="C1148" s="2">
        <v>1395</v>
      </c>
      <c r="D1148" s="2">
        <v>0.61458000000000002</v>
      </c>
      <c r="E1148" s="2">
        <v>99.433719999999994</v>
      </c>
    </row>
    <row r="1149" spans="3:5" x14ac:dyDescent="0.25">
      <c r="C1149" s="2">
        <v>1396</v>
      </c>
      <c r="D1149" s="2">
        <v>0.63044</v>
      </c>
      <c r="E1149" s="2">
        <v>99.448750000000004</v>
      </c>
    </row>
    <row r="1150" spans="3:5" x14ac:dyDescent="0.25">
      <c r="C1150" s="2">
        <v>1397</v>
      </c>
      <c r="D1150" s="2">
        <v>0.65059999999999996</v>
      </c>
      <c r="E1150" s="2">
        <v>99.399519999999995</v>
      </c>
    </row>
    <row r="1151" spans="3:5" x14ac:dyDescent="0.25">
      <c r="C1151" s="2">
        <v>1398</v>
      </c>
      <c r="D1151" s="2">
        <v>0.67800000000000005</v>
      </c>
      <c r="E1151" s="2">
        <v>99.403559999999999</v>
      </c>
    </row>
    <row r="1152" spans="3:5" x14ac:dyDescent="0.25">
      <c r="C1152" s="2">
        <v>1399</v>
      </c>
      <c r="D1152" s="2">
        <v>0.70604</v>
      </c>
      <c r="E1152" s="2">
        <v>99.342250000000007</v>
      </c>
    </row>
    <row r="1153" spans="3:5" x14ac:dyDescent="0.25">
      <c r="C1153" s="2">
        <v>1400</v>
      </c>
      <c r="D1153" s="2">
        <v>0.73348999999999998</v>
      </c>
      <c r="E1153" s="2">
        <v>99.322860000000006</v>
      </c>
    </row>
    <row r="1154" spans="3:5" x14ac:dyDescent="0.25">
      <c r="C1154" s="2">
        <v>1401</v>
      </c>
      <c r="D1154" s="2">
        <v>0.77076</v>
      </c>
      <c r="E1154" s="2">
        <v>99.270780000000002</v>
      </c>
    </row>
    <row r="1155" spans="3:5" x14ac:dyDescent="0.25">
      <c r="C1155" s="2">
        <v>1402</v>
      </c>
      <c r="D1155" s="2">
        <v>0.81362000000000001</v>
      </c>
      <c r="E1155" s="2">
        <v>99.228890000000007</v>
      </c>
    </row>
    <row r="1156" spans="3:5" x14ac:dyDescent="0.25">
      <c r="C1156" s="2">
        <v>1403</v>
      </c>
      <c r="D1156" s="2">
        <v>0.87061999999999995</v>
      </c>
      <c r="E1156" s="2">
        <v>99.204899999999995</v>
      </c>
    </row>
    <row r="1157" spans="3:5" x14ac:dyDescent="0.25">
      <c r="C1157" s="2">
        <v>1404</v>
      </c>
      <c r="D1157" s="2">
        <v>0.92627999999999999</v>
      </c>
      <c r="E1157" s="2">
        <v>99.147210000000001</v>
      </c>
    </row>
    <row r="1158" spans="3:5" x14ac:dyDescent="0.25">
      <c r="C1158" s="2">
        <v>1405</v>
      </c>
      <c r="D1158" s="2">
        <v>0.98497999999999997</v>
      </c>
      <c r="E1158" s="2">
        <v>99.047250000000005</v>
      </c>
    </row>
    <row r="1159" spans="3:5" x14ac:dyDescent="0.25">
      <c r="C1159" s="2">
        <v>1406</v>
      </c>
      <c r="D1159" s="2">
        <v>1.0547</v>
      </c>
      <c r="E1159" s="2">
        <v>99.024709999999999</v>
      </c>
    </row>
    <row r="1160" spans="3:5" x14ac:dyDescent="0.25">
      <c r="C1160" s="2">
        <v>1407</v>
      </c>
      <c r="D1160" s="2">
        <v>1.12087</v>
      </c>
      <c r="E1160" s="2">
        <v>98.948279999999997</v>
      </c>
    </row>
    <row r="1161" spans="3:5" x14ac:dyDescent="0.25">
      <c r="C1161" s="2">
        <v>1408</v>
      </c>
      <c r="D1161" s="2">
        <v>1.20106</v>
      </c>
      <c r="E1161" s="2">
        <v>98.841099999999997</v>
      </c>
    </row>
    <row r="1162" spans="3:5" x14ac:dyDescent="0.25">
      <c r="C1162" s="2">
        <v>1409</v>
      </c>
      <c r="D1162" s="2">
        <v>1.2883500000000001</v>
      </c>
      <c r="E1162" s="2">
        <v>98.765889999999999</v>
      </c>
    </row>
    <row r="1163" spans="3:5" x14ac:dyDescent="0.25">
      <c r="C1163" s="2">
        <v>1410</v>
      </c>
      <c r="D1163" s="2">
        <v>1.3690800000000001</v>
      </c>
      <c r="E1163" s="2">
        <v>98.708250000000007</v>
      </c>
    </row>
    <row r="1164" spans="3:5" x14ac:dyDescent="0.25">
      <c r="C1164" s="2">
        <v>1411</v>
      </c>
      <c r="D1164" s="2">
        <v>1.45255</v>
      </c>
      <c r="E1164" s="2">
        <v>98.592399999999998</v>
      </c>
    </row>
    <row r="1165" spans="3:5" x14ac:dyDescent="0.25">
      <c r="C1165" s="2">
        <v>1412</v>
      </c>
      <c r="D1165" s="2">
        <v>1.53359</v>
      </c>
      <c r="E1165" s="2">
        <v>98.511409999999998</v>
      </c>
    </row>
    <row r="1166" spans="3:5" x14ac:dyDescent="0.25">
      <c r="C1166" s="2">
        <v>1413</v>
      </c>
      <c r="D1166" s="2">
        <v>1.6061099999999999</v>
      </c>
      <c r="E1166" s="2">
        <v>98.447550000000007</v>
      </c>
    </row>
    <row r="1167" spans="3:5" x14ac:dyDescent="0.25">
      <c r="C1167" s="2">
        <v>1414</v>
      </c>
      <c r="D1167" s="2">
        <v>1.67686</v>
      </c>
      <c r="E1167" s="2">
        <v>98.351569999999995</v>
      </c>
    </row>
    <row r="1168" spans="3:5" x14ac:dyDescent="0.25">
      <c r="C1168" s="2">
        <v>1415</v>
      </c>
      <c r="D1168" s="2">
        <v>1.7315199999999999</v>
      </c>
      <c r="E1168" s="2">
        <v>98.345050000000001</v>
      </c>
    </row>
    <row r="1169" spans="3:5" x14ac:dyDescent="0.25">
      <c r="C1169" s="2">
        <v>1416</v>
      </c>
      <c r="D1169" s="2">
        <v>1.7864800000000001</v>
      </c>
      <c r="E1169" s="2">
        <v>98.287809999999993</v>
      </c>
    </row>
    <row r="1170" spans="3:5" x14ac:dyDescent="0.25">
      <c r="C1170" s="2">
        <v>1417</v>
      </c>
      <c r="D1170" s="2">
        <v>1.81897</v>
      </c>
      <c r="E1170" s="2">
        <v>98.259159999999994</v>
      </c>
    </row>
    <row r="1171" spans="3:5" x14ac:dyDescent="0.25">
      <c r="C1171" s="2">
        <v>1418</v>
      </c>
      <c r="D1171" s="2">
        <v>1.84033</v>
      </c>
      <c r="E1171" s="2">
        <v>98.142669999999995</v>
      </c>
    </row>
    <row r="1172" spans="3:5" x14ac:dyDescent="0.25">
      <c r="C1172" s="2">
        <v>1419</v>
      </c>
      <c r="D1172" s="2">
        <v>1.8461799999999999</v>
      </c>
      <c r="E1172" s="2">
        <v>98.231880000000004</v>
      </c>
    </row>
    <row r="1173" spans="3:5" x14ac:dyDescent="0.25">
      <c r="C1173" s="2">
        <v>1420</v>
      </c>
      <c r="D1173" s="2">
        <v>1.84874</v>
      </c>
      <c r="E1173" s="2">
        <v>98.223060000000004</v>
      </c>
    </row>
    <row r="1174" spans="3:5" x14ac:dyDescent="0.25">
      <c r="C1174" s="2">
        <v>1421</v>
      </c>
      <c r="D1174" s="2">
        <v>1.8133600000000001</v>
      </c>
      <c r="E1174" s="2">
        <v>98.251429999999999</v>
      </c>
    </row>
    <row r="1175" spans="3:5" x14ac:dyDescent="0.25">
      <c r="C1175" s="2">
        <v>1422</v>
      </c>
      <c r="D1175" s="2">
        <v>1.7904899999999999</v>
      </c>
      <c r="E1175" s="2">
        <v>98.445589999999996</v>
      </c>
    </row>
    <row r="1176" spans="3:5" x14ac:dyDescent="0.25">
      <c r="C1176" s="2">
        <v>1423</v>
      </c>
      <c r="D1176" s="2">
        <v>1.7325900000000001</v>
      </c>
      <c r="E1176" s="2">
        <v>98.165379999999999</v>
      </c>
    </row>
    <row r="1177" spans="3:5" x14ac:dyDescent="0.25">
      <c r="C1177" s="2">
        <v>1424</v>
      </c>
      <c r="D1177" s="2">
        <v>1.6771</v>
      </c>
      <c r="E1177" s="2">
        <v>98.396770000000004</v>
      </c>
    </row>
    <row r="1178" spans="3:5" x14ac:dyDescent="0.25">
      <c r="C1178" s="2">
        <v>1425</v>
      </c>
      <c r="D1178" s="2">
        <v>1.6110800000000001</v>
      </c>
      <c r="E1178" s="2">
        <v>98.47542</v>
      </c>
    </row>
    <row r="1179" spans="3:5" x14ac:dyDescent="0.25">
      <c r="C1179" s="2">
        <v>1426</v>
      </c>
      <c r="D1179" s="2">
        <v>1.5240400000000001</v>
      </c>
      <c r="E1179" s="2">
        <v>98.564160000000001</v>
      </c>
    </row>
    <row r="1180" spans="3:5" x14ac:dyDescent="0.25">
      <c r="C1180" s="2">
        <v>1427</v>
      </c>
      <c r="D1180" s="2">
        <v>1.43296</v>
      </c>
      <c r="E1180" s="2">
        <v>98.655709999999999</v>
      </c>
    </row>
    <row r="1181" spans="3:5" x14ac:dyDescent="0.25">
      <c r="C1181" s="2">
        <v>1428</v>
      </c>
      <c r="D1181" s="2">
        <v>1.33812</v>
      </c>
      <c r="E1181" s="2">
        <v>98.747709999999998</v>
      </c>
    </row>
    <row r="1182" spans="3:5" x14ac:dyDescent="0.25">
      <c r="C1182" s="2">
        <v>1429</v>
      </c>
      <c r="D1182" s="2">
        <v>1.2346600000000001</v>
      </c>
      <c r="E1182" s="2">
        <v>98.847390000000004</v>
      </c>
    </row>
    <row r="1183" spans="3:5" x14ac:dyDescent="0.25">
      <c r="C1183" s="2">
        <v>1430</v>
      </c>
      <c r="D1183" s="2">
        <v>1.1279399999999999</v>
      </c>
      <c r="E1183" s="2">
        <v>98.941249999999997</v>
      </c>
    </row>
    <row r="1184" spans="3:5" x14ac:dyDescent="0.25">
      <c r="C1184" s="2">
        <v>1431</v>
      </c>
      <c r="D1184" s="2">
        <v>1.03325</v>
      </c>
      <c r="E1184" s="2">
        <v>99.038640000000001</v>
      </c>
    </row>
    <row r="1185" spans="3:5" x14ac:dyDescent="0.25">
      <c r="C1185" s="2">
        <v>1432</v>
      </c>
      <c r="D1185" s="2">
        <v>0.94088000000000005</v>
      </c>
      <c r="E1185" s="2">
        <v>99.142650000000003</v>
      </c>
    </row>
    <row r="1186" spans="3:5" x14ac:dyDescent="0.25">
      <c r="C1186" s="2">
        <v>1433</v>
      </c>
      <c r="D1186" s="2">
        <v>0.84143999999999997</v>
      </c>
      <c r="E1186" s="2">
        <v>99.231319999999997</v>
      </c>
    </row>
    <row r="1187" spans="3:5" x14ac:dyDescent="0.25">
      <c r="C1187" s="2">
        <v>1434</v>
      </c>
      <c r="D1187" s="2">
        <v>0.76193999999999995</v>
      </c>
      <c r="E1187" s="2">
        <v>99.306799999999996</v>
      </c>
    </row>
    <row r="1188" spans="3:5" x14ac:dyDescent="0.25">
      <c r="C1188" s="2">
        <v>1435</v>
      </c>
      <c r="D1188" s="2">
        <v>0.69037999999999999</v>
      </c>
      <c r="E1188" s="2">
        <v>99.387600000000006</v>
      </c>
    </row>
    <row r="1189" spans="3:5" x14ac:dyDescent="0.25">
      <c r="C1189" s="2">
        <v>1436</v>
      </c>
      <c r="D1189" s="2">
        <v>0.62346000000000001</v>
      </c>
      <c r="E1189" s="2">
        <v>99.447550000000007</v>
      </c>
    </row>
    <row r="1190" spans="3:5" x14ac:dyDescent="0.25">
      <c r="C1190" s="2">
        <v>1437</v>
      </c>
      <c r="D1190" s="2">
        <v>0.55696999999999997</v>
      </c>
      <c r="E1190" s="2">
        <v>99.504279999999994</v>
      </c>
    </row>
    <row r="1191" spans="3:5" x14ac:dyDescent="0.25">
      <c r="C1191" s="2">
        <v>1438</v>
      </c>
      <c r="D1191" s="2">
        <v>0.50149999999999995</v>
      </c>
      <c r="E1191" s="2">
        <v>99.562629999999999</v>
      </c>
    </row>
    <row r="1192" spans="3:5" x14ac:dyDescent="0.25">
      <c r="C1192" s="2">
        <v>1439</v>
      </c>
      <c r="D1192" s="2">
        <v>0.46294000000000002</v>
      </c>
      <c r="E1192" s="2">
        <v>99.616119999999995</v>
      </c>
    </row>
    <row r="1193" spans="3:5" x14ac:dyDescent="0.25">
      <c r="C1193" s="2">
        <v>1440</v>
      </c>
      <c r="D1193" s="2">
        <v>0.42157</v>
      </c>
      <c r="E1193" s="2">
        <v>99.664230000000003</v>
      </c>
    </row>
    <row r="1194" spans="3:5" x14ac:dyDescent="0.25">
      <c r="C1194" s="2">
        <v>1441</v>
      </c>
      <c r="D1194" s="2">
        <v>0.39276</v>
      </c>
      <c r="E1194" s="2">
        <v>99.683160000000001</v>
      </c>
    </row>
    <row r="1195" spans="3:5" x14ac:dyDescent="0.25">
      <c r="C1195" s="2">
        <v>1442</v>
      </c>
      <c r="D1195" s="2">
        <v>0.35658000000000001</v>
      </c>
      <c r="E1195" s="2">
        <v>99.722830000000002</v>
      </c>
    </row>
    <row r="1196" spans="3:5" x14ac:dyDescent="0.25">
      <c r="C1196" s="2">
        <v>1443</v>
      </c>
      <c r="D1196" s="2">
        <v>0.33030999999999999</v>
      </c>
      <c r="E1196" s="2">
        <v>99.730670000000003</v>
      </c>
    </row>
    <row r="1197" spans="3:5" x14ac:dyDescent="0.25">
      <c r="C1197" s="2">
        <v>1444</v>
      </c>
      <c r="D1197" s="2">
        <v>0.30575999999999998</v>
      </c>
      <c r="E1197" s="2">
        <v>99.775440000000003</v>
      </c>
    </row>
    <row r="1198" spans="3:5" x14ac:dyDescent="0.25">
      <c r="C1198" s="2">
        <v>1445</v>
      </c>
      <c r="D1198" s="2">
        <v>0.28971999999999998</v>
      </c>
      <c r="E1198" s="2">
        <v>99.794449999999998</v>
      </c>
    </row>
    <row r="1199" spans="3:5" x14ac:dyDescent="0.25">
      <c r="C1199" s="2">
        <v>1446</v>
      </c>
      <c r="D1199" s="2">
        <v>0.26377</v>
      </c>
      <c r="E1199" s="2">
        <v>99.813079999999999</v>
      </c>
    </row>
    <row r="1200" spans="3:5" x14ac:dyDescent="0.25">
      <c r="C1200" s="2">
        <v>1447</v>
      </c>
      <c r="D1200" s="2">
        <v>0.25153999999999999</v>
      </c>
      <c r="E1200" s="2">
        <v>99.81568</v>
      </c>
    </row>
    <row r="1201" spans="3:5" x14ac:dyDescent="0.25">
      <c r="C1201" s="2">
        <v>1448</v>
      </c>
      <c r="D1201" s="2">
        <v>0.23760000000000001</v>
      </c>
      <c r="E1201" s="2">
        <v>99.832269999999994</v>
      </c>
    </row>
    <row r="1202" spans="3:5" x14ac:dyDescent="0.25">
      <c r="C1202" s="2">
        <v>1449</v>
      </c>
      <c r="D1202" s="2">
        <v>0.22686000000000001</v>
      </c>
      <c r="E1202" s="2">
        <v>99.840980000000002</v>
      </c>
    </row>
    <row r="1203" spans="3:5" x14ac:dyDescent="0.25">
      <c r="C1203" s="2">
        <v>1450</v>
      </c>
      <c r="D1203" s="2">
        <v>0.22201000000000001</v>
      </c>
      <c r="E1203" s="2">
        <v>99.849879999999999</v>
      </c>
    </row>
    <row r="1204" spans="3:5" x14ac:dyDescent="0.25">
      <c r="C1204" s="2">
        <v>1451</v>
      </c>
      <c r="D1204" s="2">
        <v>0.20896999999999999</v>
      </c>
      <c r="E1204" s="2">
        <v>99.854259999999996</v>
      </c>
    </row>
    <row r="1205" spans="3:5" x14ac:dyDescent="0.25">
      <c r="C1205" s="2">
        <v>1452</v>
      </c>
      <c r="D1205" s="2">
        <v>0.19933999999999999</v>
      </c>
      <c r="E1205" s="2">
        <v>99.872169999999997</v>
      </c>
    </row>
    <row r="1206" spans="3:5" x14ac:dyDescent="0.25">
      <c r="C1206" s="2">
        <v>1453</v>
      </c>
      <c r="D1206" s="2">
        <v>0.19658</v>
      </c>
      <c r="E1206" s="2">
        <v>99.871049999999997</v>
      </c>
    </row>
    <row r="1207" spans="3:5" x14ac:dyDescent="0.25">
      <c r="C1207" s="2">
        <v>1454</v>
      </c>
      <c r="D1207" s="2">
        <v>0.18071999999999999</v>
      </c>
      <c r="E1207" s="2">
        <v>99.868179999999995</v>
      </c>
    </row>
    <row r="1208" spans="3:5" x14ac:dyDescent="0.25">
      <c r="C1208" s="2">
        <v>1455</v>
      </c>
      <c r="D1208" s="2">
        <v>0.1827</v>
      </c>
      <c r="E1208" s="2">
        <v>99.84478</v>
      </c>
    </row>
    <row r="1209" spans="3:5" x14ac:dyDescent="0.25">
      <c r="C1209" s="2">
        <v>1456</v>
      </c>
      <c r="D1209" s="2">
        <v>0.17627999999999999</v>
      </c>
      <c r="E1209" s="2">
        <v>99.886759999999995</v>
      </c>
    </row>
    <row r="1210" spans="3:5" x14ac:dyDescent="0.25">
      <c r="C1210" s="2">
        <v>1457</v>
      </c>
      <c r="D1210" s="2">
        <v>0.16777</v>
      </c>
      <c r="E1210" s="2">
        <v>99.888750000000002</v>
      </c>
    </row>
    <row r="1211" spans="3:5" x14ac:dyDescent="0.25">
      <c r="C1211" s="2">
        <v>1458</v>
      </c>
      <c r="D1211" s="2">
        <v>0.17108000000000001</v>
      </c>
      <c r="E1211" s="2">
        <v>99.949510000000004</v>
      </c>
    </row>
    <row r="1212" spans="3:5" x14ac:dyDescent="0.25">
      <c r="C1212" s="2">
        <v>1459</v>
      </c>
      <c r="D1212" s="2">
        <v>0.16558999999999999</v>
      </c>
      <c r="E1212" s="2">
        <v>99.896649999999994</v>
      </c>
    </row>
    <row r="1213" spans="3:5" x14ac:dyDescent="0.25">
      <c r="C1213" s="2">
        <v>1460</v>
      </c>
      <c r="D1213" s="2">
        <v>0.16725000000000001</v>
      </c>
      <c r="E1213" s="2">
        <v>99.886529999999993</v>
      </c>
    </row>
    <row r="1214" spans="3:5" x14ac:dyDescent="0.25">
      <c r="C1214" s="2">
        <v>1461</v>
      </c>
      <c r="D1214" s="2">
        <v>0.16344</v>
      </c>
      <c r="E1214" s="2">
        <v>99.892949999999999</v>
      </c>
    </row>
    <row r="1215" spans="3:5" x14ac:dyDescent="0.25">
      <c r="C1215" s="2">
        <v>1462</v>
      </c>
      <c r="D1215" s="2">
        <v>0.16345999999999999</v>
      </c>
      <c r="E1215" s="2">
        <v>99.892660000000006</v>
      </c>
    </row>
    <row r="1216" spans="3:5" x14ac:dyDescent="0.25">
      <c r="C1216" s="2">
        <v>1463</v>
      </c>
      <c r="D1216" s="2">
        <v>0.16047</v>
      </c>
      <c r="E1216" s="2">
        <v>99.913049999999998</v>
      </c>
    </row>
    <row r="1217" spans="3:5" x14ac:dyDescent="0.25">
      <c r="C1217" s="2">
        <v>1464</v>
      </c>
      <c r="D1217" s="2">
        <v>0.16234999999999999</v>
      </c>
      <c r="E1217" s="2">
        <v>99.886600000000001</v>
      </c>
    </row>
    <row r="1218" spans="3:5" x14ac:dyDescent="0.25">
      <c r="C1218" s="2">
        <v>1465</v>
      </c>
      <c r="D1218" s="2">
        <v>0.16794999999999999</v>
      </c>
      <c r="E1218" s="2">
        <v>99.900270000000006</v>
      </c>
    </row>
    <row r="1219" spans="3:5" x14ac:dyDescent="0.25">
      <c r="C1219" s="2">
        <v>1466</v>
      </c>
      <c r="D1219" s="2">
        <v>0.16308</v>
      </c>
      <c r="E1219" s="2">
        <v>99.901009999999999</v>
      </c>
    </row>
    <row r="1220" spans="3:5" x14ac:dyDescent="0.25">
      <c r="C1220" s="2">
        <v>1467</v>
      </c>
      <c r="D1220" s="2">
        <v>0.16850000000000001</v>
      </c>
      <c r="E1220" s="2">
        <v>99.87079</v>
      </c>
    </row>
    <row r="1221" spans="3:5" x14ac:dyDescent="0.25">
      <c r="C1221" s="2">
        <v>1468</v>
      </c>
      <c r="D1221" s="2">
        <v>0.17659</v>
      </c>
      <c r="E1221" s="2">
        <v>99.816569999999999</v>
      </c>
    </row>
    <row r="1222" spans="3:5" x14ac:dyDescent="0.25">
      <c r="C1222" s="2">
        <v>1469</v>
      </c>
      <c r="D1222" s="2">
        <v>0.16752</v>
      </c>
      <c r="E1222" s="2">
        <v>99.873919999999998</v>
      </c>
    </row>
    <row r="1223" spans="3:5" x14ac:dyDescent="0.25">
      <c r="C1223" s="2">
        <v>1470</v>
      </c>
      <c r="D1223" s="2">
        <v>0.18357999999999999</v>
      </c>
      <c r="E1223" s="2">
        <v>99.872579999999999</v>
      </c>
    </row>
    <row r="1224" spans="3:5" x14ac:dyDescent="0.25">
      <c r="C1224" s="2">
        <v>1471</v>
      </c>
      <c r="D1224" s="2">
        <v>0.18473000000000001</v>
      </c>
      <c r="E1224" s="2">
        <v>99.85772</v>
      </c>
    </row>
    <row r="1225" spans="3:5" x14ac:dyDescent="0.25">
      <c r="C1225" s="2">
        <v>1472</v>
      </c>
      <c r="D1225" s="2">
        <v>0.18325</v>
      </c>
      <c r="E1225" s="2">
        <v>99.853809999999996</v>
      </c>
    </row>
    <row r="1226" spans="3:5" x14ac:dyDescent="0.25">
      <c r="C1226" s="2">
        <v>1473</v>
      </c>
      <c r="D1226" s="2">
        <v>0.18801999999999999</v>
      </c>
      <c r="E1226" s="2">
        <v>99.846350000000001</v>
      </c>
    </row>
    <row r="1227" spans="3:5" x14ac:dyDescent="0.25">
      <c r="C1227" s="2">
        <v>1474</v>
      </c>
      <c r="D1227" s="2">
        <v>0.19208</v>
      </c>
      <c r="E1227" s="2">
        <v>99.839079999999996</v>
      </c>
    </row>
    <row r="1228" spans="3:5" x14ac:dyDescent="0.25">
      <c r="C1228" s="2">
        <v>1475</v>
      </c>
      <c r="D1228" s="2">
        <v>0.20399999999999999</v>
      </c>
      <c r="E1228" s="2">
        <v>99.827809999999999</v>
      </c>
    </row>
    <row r="1229" spans="3:5" x14ac:dyDescent="0.25">
      <c r="C1229" s="2">
        <v>1476</v>
      </c>
      <c r="D1229" s="2">
        <v>0.20499999999999999</v>
      </c>
      <c r="E1229" s="2">
        <v>99.816190000000006</v>
      </c>
    </row>
    <row r="1230" spans="3:5" x14ac:dyDescent="0.25">
      <c r="C1230" s="2">
        <v>1477</v>
      </c>
      <c r="D1230" s="2">
        <v>0.21955</v>
      </c>
      <c r="E1230" s="2">
        <v>99.806659999999994</v>
      </c>
    </row>
    <row r="1231" spans="3:5" x14ac:dyDescent="0.25">
      <c r="C1231" s="2">
        <v>1478</v>
      </c>
      <c r="D1231" s="2">
        <v>0.22500999999999999</v>
      </c>
      <c r="E1231" s="2">
        <v>99.923370000000006</v>
      </c>
    </row>
    <row r="1232" spans="3:5" x14ac:dyDescent="0.25">
      <c r="C1232" s="2">
        <v>1479</v>
      </c>
      <c r="D1232" s="2">
        <v>0.24371000000000001</v>
      </c>
      <c r="E1232" s="2">
        <v>99.79222</v>
      </c>
    </row>
    <row r="1233" spans="3:5" x14ac:dyDescent="0.25">
      <c r="C1233" s="2">
        <v>1480</v>
      </c>
      <c r="D1233" s="2">
        <v>0.25446000000000002</v>
      </c>
      <c r="E1233" s="2">
        <v>99.774569999999997</v>
      </c>
    </row>
    <row r="1234" spans="3:5" x14ac:dyDescent="0.25">
      <c r="C1234" s="2">
        <v>1481</v>
      </c>
      <c r="D1234" s="2">
        <v>0.26529999999999998</v>
      </c>
      <c r="E1234" s="2">
        <v>99.755759999999995</v>
      </c>
    </row>
    <row r="1235" spans="3:5" x14ac:dyDescent="0.25">
      <c r="C1235" s="2">
        <v>1482</v>
      </c>
      <c r="D1235" s="2">
        <v>0.28489999999999999</v>
      </c>
      <c r="E1235" s="2">
        <v>99.739320000000006</v>
      </c>
    </row>
    <row r="1236" spans="3:5" x14ac:dyDescent="0.25">
      <c r="C1236" s="2">
        <v>1483</v>
      </c>
      <c r="D1236" s="2">
        <v>0.30663000000000001</v>
      </c>
      <c r="E1236" s="2">
        <v>99.704689999999999</v>
      </c>
    </row>
    <row r="1237" spans="3:5" x14ac:dyDescent="0.25">
      <c r="C1237" s="2">
        <v>1484</v>
      </c>
      <c r="D1237" s="2">
        <v>0.32435999999999998</v>
      </c>
      <c r="E1237" s="2">
        <v>99.695369999999997</v>
      </c>
    </row>
    <row r="1238" spans="3:5" x14ac:dyDescent="0.25">
      <c r="C1238" s="2">
        <v>1485</v>
      </c>
      <c r="D1238" s="2">
        <v>0.35132000000000002</v>
      </c>
      <c r="E1238" s="2">
        <v>99.659559999999999</v>
      </c>
    </row>
    <row r="1239" spans="3:5" x14ac:dyDescent="0.25">
      <c r="C1239" s="2">
        <v>1486</v>
      </c>
      <c r="D1239" s="2">
        <v>0.37408999999999998</v>
      </c>
      <c r="E1239" s="2">
        <v>99.627459999999999</v>
      </c>
    </row>
    <row r="1240" spans="3:5" x14ac:dyDescent="0.25">
      <c r="C1240" s="2">
        <v>1487</v>
      </c>
      <c r="D1240" s="2">
        <v>0.41219</v>
      </c>
      <c r="E1240" s="2">
        <v>99.596379999999996</v>
      </c>
    </row>
    <row r="1241" spans="3:5" x14ac:dyDescent="0.25">
      <c r="C1241" s="2">
        <v>1488</v>
      </c>
      <c r="D1241" s="2">
        <v>0.45369999999999999</v>
      </c>
      <c r="E1241" s="2">
        <v>99.568479999999994</v>
      </c>
    </row>
    <row r="1242" spans="3:5" x14ac:dyDescent="0.25">
      <c r="C1242" s="2">
        <v>1489</v>
      </c>
      <c r="D1242" s="2">
        <v>0.49614999999999998</v>
      </c>
      <c r="E1242" s="2">
        <v>99.511189999999999</v>
      </c>
    </row>
    <row r="1243" spans="3:5" x14ac:dyDescent="0.25">
      <c r="C1243" s="2">
        <v>1490</v>
      </c>
      <c r="D1243" s="2">
        <v>0.55005000000000004</v>
      </c>
      <c r="E1243" s="2">
        <v>99.450249999999997</v>
      </c>
    </row>
    <row r="1244" spans="3:5" x14ac:dyDescent="0.25">
      <c r="C1244" s="2">
        <v>1491</v>
      </c>
      <c r="D1244" s="2">
        <v>0.60826000000000002</v>
      </c>
      <c r="E1244" s="2">
        <v>99.387060000000005</v>
      </c>
    </row>
    <row r="1245" spans="3:5" x14ac:dyDescent="0.25">
      <c r="C1245" s="2">
        <v>1492</v>
      </c>
      <c r="D1245" s="2">
        <v>0.68972</v>
      </c>
      <c r="E1245" s="2">
        <v>99.300979999999996</v>
      </c>
    </row>
    <row r="1246" spans="3:5" x14ac:dyDescent="0.25">
      <c r="C1246" s="2">
        <v>1493</v>
      </c>
      <c r="D1246" s="2">
        <v>0.77012000000000003</v>
      </c>
      <c r="E1246" s="2">
        <v>99.2376</v>
      </c>
    </row>
    <row r="1247" spans="3:5" x14ac:dyDescent="0.25">
      <c r="C1247" s="2">
        <v>1494</v>
      </c>
      <c r="D1247" s="2">
        <v>0.86573</v>
      </c>
      <c r="E1247" s="2">
        <v>99.136120000000005</v>
      </c>
    </row>
    <row r="1248" spans="3:5" x14ac:dyDescent="0.25">
      <c r="C1248" s="2">
        <v>1495</v>
      </c>
      <c r="D1248" s="2">
        <v>0.98855000000000004</v>
      </c>
      <c r="E1248" s="2">
        <v>99.002970000000005</v>
      </c>
    </row>
    <row r="1249" spans="3:5" x14ac:dyDescent="0.25">
      <c r="C1249" s="2">
        <v>1496</v>
      </c>
      <c r="D1249" s="2">
        <v>1.13497</v>
      </c>
      <c r="E1249" s="2">
        <v>98.850930000000005</v>
      </c>
    </row>
    <row r="1250" spans="3:5" x14ac:dyDescent="0.25">
      <c r="C1250" s="2">
        <v>1497</v>
      </c>
      <c r="D1250" s="2">
        <v>1.3115699999999999</v>
      </c>
      <c r="E1250" s="2">
        <v>98.660929999999993</v>
      </c>
    </row>
    <row r="1251" spans="3:5" x14ac:dyDescent="0.25">
      <c r="C1251" s="2">
        <v>1498</v>
      </c>
      <c r="D1251" s="2">
        <v>1.4967600000000001</v>
      </c>
      <c r="E1251" s="2">
        <v>98.484700000000004</v>
      </c>
    </row>
    <row r="1252" spans="3:5" x14ac:dyDescent="0.25">
      <c r="C1252" s="2">
        <v>1499</v>
      </c>
      <c r="D1252" s="2">
        <v>1.7357199999999999</v>
      </c>
      <c r="E1252" s="2">
        <v>98.249380000000002</v>
      </c>
    </row>
    <row r="1253" spans="3:5" x14ac:dyDescent="0.25">
      <c r="C1253" s="2">
        <v>1500</v>
      </c>
      <c r="D1253" s="2">
        <v>2.01227</v>
      </c>
      <c r="E1253" s="2">
        <v>97.968770000000006</v>
      </c>
    </row>
    <row r="1254" spans="3:5" x14ac:dyDescent="0.25">
      <c r="C1254" s="2">
        <v>1501</v>
      </c>
      <c r="D1254" s="2">
        <v>2.3136700000000001</v>
      </c>
      <c r="E1254" s="2">
        <v>97.657629999999997</v>
      </c>
    </row>
    <row r="1255" spans="3:5" x14ac:dyDescent="0.25">
      <c r="C1255" s="2">
        <v>1502</v>
      </c>
      <c r="D1255" s="2">
        <v>2.6705700000000001</v>
      </c>
      <c r="E1255" s="2">
        <v>97.279139999999998</v>
      </c>
    </row>
    <row r="1256" spans="3:5" x14ac:dyDescent="0.25">
      <c r="C1256" s="2">
        <v>1503</v>
      </c>
      <c r="D1256" s="2">
        <v>3.0742699999999998</v>
      </c>
      <c r="E1256" s="2">
        <v>96.927890000000005</v>
      </c>
    </row>
    <row r="1257" spans="3:5" x14ac:dyDescent="0.25">
      <c r="C1257" s="2">
        <v>1504</v>
      </c>
      <c r="D1257" s="2">
        <v>3.49465</v>
      </c>
      <c r="E1257" s="2">
        <v>96.471270000000004</v>
      </c>
    </row>
    <row r="1258" spans="3:5" x14ac:dyDescent="0.25">
      <c r="C1258" s="2">
        <v>1505</v>
      </c>
      <c r="D1258" s="2">
        <v>3.9700600000000001</v>
      </c>
      <c r="E1258" s="2">
        <v>95.997020000000006</v>
      </c>
    </row>
    <row r="1259" spans="3:5" x14ac:dyDescent="0.25">
      <c r="C1259" s="2">
        <v>1506</v>
      </c>
      <c r="D1259" s="2">
        <v>4.4767999999999999</v>
      </c>
      <c r="E1259" s="2">
        <v>95.483699999999999</v>
      </c>
    </row>
    <row r="1260" spans="3:5" x14ac:dyDescent="0.25">
      <c r="C1260" s="2">
        <v>1507</v>
      </c>
      <c r="D1260" s="2">
        <v>4.98691</v>
      </c>
      <c r="E1260" s="2">
        <v>94.991410000000002</v>
      </c>
    </row>
    <row r="1261" spans="3:5" x14ac:dyDescent="0.25">
      <c r="C1261" s="2">
        <v>1508</v>
      </c>
      <c r="D1261" s="2">
        <v>5.5362299999999998</v>
      </c>
      <c r="E1261" s="2">
        <v>94.43432</v>
      </c>
    </row>
    <row r="1262" spans="3:5" x14ac:dyDescent="0.25">
      <c r="C1262" s="2">
        <v>1509</v>
      </c>
      <c r="D1262" s="2">
        <v>6.1113</v>
      </c>
      <c r="E1262" s="2">
        <v>93.844819999999999</v>
      </c>
    </row>
    <row r="1263" spans="3:5" x14ac:dyDescent="0.25">
      <c r="C1263" s="2">
        <v>1510</v>
      </c>
      <c r="D1263" s="2">
        <v>6.6671100000000001</v>
      </c>
      <c r="E1263" s="2">
        <v>93.292230000000004</v>
      </c>
    </row>
    <row r="1264" spans="3:5" x14ac:dyDescent="0.25">
      <c r="C1264" s="2">
        <v>1511</v>
      </c>
      <c r="D1264" s="2">
        <v>7.2357399999999998</v>
      </c>
      <c r="E1264" s="2">
        <v>92.708569999999995</v>
      </c>
    </row>
    <row r="1265" spans="3:5" x14ac:dyDescent="0.25">
      <c r="C1265" s="2">
        <v>1512</v>
      </c>
      <c r="D1265" s="2">
        <v>7.8237899999999998</v>
      </c>
      <c r="E1265" s="2">
        <v>92.064120000000003</v>
      </c>
    </row>
    <row r="1266" spans="3:5" x14ac:dyDescent="0.25">
      <c r="C1266" s="2">
        <v>1513</v>
      </c>
      <c r="D1266" s="2">
        <v>8.3987300000000005</v>
      </c>
      <c r="E1266" s="2">
        <v>91.607889999999998</v>
      </c>
    </row>
    <row r="1267" spans="3:5" x14ac:dyDescent="0.25">
      <c r="C1267" s="2">
        <v>1514</v>
      </c>
      <c r="D1267" s="2">
        <v>8.9729100000000006</v>
      </c>
      <c r="E1267" s="2">
        <v>90.977099999999993</v>
      </c>
    </row>
    <row r="1268" spans="3:5" x14ac:dyDescent="0.25">
      <c r="C1268" s="2">
        <v>1515</v>
      </c>
      <c r="D1268" s="2">
        <v>9.5761099999999999</v>
      </c>
      <c r="E1268" s="2">
        <v>90.365949999999998</v>
      </c>
    </row>
    <row r="1269" spans="3:5" x14ac:dyDescent="0.25">
      <c r="C1269" s="2">
        <v>1516</v>
      </c>
      <c r="D1269" s="2">
        <v>10.17498</v>
      </c>
      <c r="E1269" s="2">
        <v>89.763810000000007</v>
      </c>
    </row>
    <row r="1270" spans="3:5" x14ac:dyDescent="0.25">
      <c r="C1270" s="2">
        <v>1517</v>
      </c>
      <c r="D1270" s="2">
        <v>10.7697</v>
      </c>
      <c r="E1270" s="2">
        <v>89.16695</v>
      </c>
    </row>
    <row r="1271" spans="3:5" x14ac:dyDescent="0.25">
      <c r="C1271" s="2">
        <v>1518</v>
      </c>
      <c r="D1271" s="2">
        <v>11.408939999999999</v>
      </c>
      <c r="E1271" s="2">
        <v>88.544280000000001</v>
      </c>
    </row>
    <row r="1272" spans="3:5" x14ac:dyDescent="0.25">
      <c r="C1272" s="2">
        <v>1519</v>
      </c>
      <c r="D1272" s="2">
        <v>12.04284</v>
      </c>
      <c r="E1272" s="2">
        <v>87.985560000000007</v>
      </c>
    </row>
    <row r="1273" spans="3:5" x14ac:dyDescent="0.25">
      <c r="C1273" s="2">
        <v>1520</v>
      </c>
      <c r="D1273" s="2">
        <v>12.678229999999999</v>
      </c>
      <c r="E1273" s="2">
        <v>87.171779999999998</v>
      </c>
    </row>
    <row r="1274" spans="3:5" x14ac:dyDescent="0.25">
      <c r="C1274" s="2">
        <v>1521</v>
      </c>
      <c r="D1274" s="2">
        <v>13.370369999999999</v>
      </c>
      <c r="E1274" s="2">
        <v>86.543710000000004</v>
      </c>
    </row>
    <row r="1275" spans="3:5" x14ac:dyDescent="0.25">
      <c r="C1275" s="2">
        <v>1522</v>
      </c>
      <c r="D1275" s="2">
        <v>14.069520000000001</v>
      </c>
      <c r="E1275" s="2">
        <v>85.831689999999995</v>
      </c>
    </row>
    <row r="1276" spans="3:5" x14ac:dyDescent="0.25">
      <c r="C1276" s="2">
        <v>1523</v>
      </c>
      <c r="D1276" s="2">
        <v>14.757110000000001</v>
      </c>
      <c r="E1276" s="2">
        <v>85.160790000000006</v>
      </c>
    </row>
    <row r="1277" spans="3:5" x14ac:dyDescent="0.25">
      <c r="C1277" s="2">
        <v>1524</v>
      </c>
      <c r="D1277" s="2">
        <v>15.445880000000001</v>
      </c>
      <c r="E1277" s="2">
        <v>84.482919999999993</v>
      </c>
    </row>
    <row r="1278" spans="3:5" x14ac:dyDescent="0.25">
      <c r="C1278" s="2">
        <v>1525</v>
      </c>
      <c r="D1278" s="2">
        <v>16.115259999999999</v>
      </c>
      <c r="E1278" s="2">
        <v>83.751519999999999</v>
      </c>
    </row>
    <row r="1279" spans="3:5" x14ac:dyDescent="0.25">
      <c r="C1279" s="2">
        <v>1526</v>
      </c>
      <c r="D1279" s="2">
        <v>16.705770000000001</v>
      </c>
      <c r="E1279" s="2">
        <v>83.200659999999999</v>
      </c>
    </row>
    <row r="1280" spans="3:5" x14ac:dyDescent="0.25">
      <c r="C1280" s="2">
        <v>1527</v>
      </c>
      <c r="D1280" s="2">
        <v>17.25554</v>
      </c>
      <c r="E1280" s="2">
        <v>82.637929999999997</v>
      </c>
    </row>
    <row r="1281" spans="3:5" x14ac:dyDescent="0.25">
      <c r="C1281" s="2">
        <v>1528</v>
      </c>
      <c r="D1281" s="2">
        <v>17.704840000000001</v>
      </c>
      <c r="E1281" s="2">
        <v>82.203749999999999</v>
      </c>
    </row>
    <row r="1282" spans="3:5" x14ac:dyDescent="0.25">
      <c r="C1282" s="2">
        <v>1529</v>
      </c>
      <c r="D1282" s="2">
        <v>18.031580000000002</v>
      </c>
      <c r="E1282" s="2">
        <v>81.842529999999996</v>
      </c>
    </row>
    <row r="1283" spans="3:5" x14ac:dyDescent="0.25">
      <c r="C1283" s="2">
        <v>1530</v>
      </c>
      <c r="D1283" s="2">
        <v>18.246739999999999</v>
      </c>
      <c r="E1283" s="2">
        <v>81.628690000000006</v>
      </c>
    </row>
    <row r="1284" spans="3:5" x14ac:dyDescent="0.25">
      <c r="C1284" s="2">
        <v>1531</v>
      </c>
      <c r="D1284" s="2">
        <v>18.356819999999999</v>
      </c>
      <c r="E1284" s="2">
        <v>81.546769999999995</v>
      </c>
    </row>
    <row r="1285" spans="3:5" x14ac:dyDescent="0.25">
      <c r="C1285" s="2">
        <v>1532</v>
      </c>
      <c r="D1285" s="2">
        <v>18.33661</v>
      </c>
      <c r="E1285" s="2">
        <v>81.57302</v>
      </c>
    </row>
    <row r="1286" spans="3:5" x14ac:dyDescent="0.25">
      <c r="C1286" s="2">
        <v>1533</v>
      </c>
      <c r="D1286" s="2">
        <v>18.199639999999999</v>
      </c>
      <c r="E1286" s="2">
        <v>81.665930000000003</v>
      </c>
    </row>
    <row r="1287" spans="3:5" x14ac:dyDescent="0.25">
      <c r="C1287" s="2">
        <v>1534</v>
      </c>
      <c r="D1287" s="2">
        <v>17.96454</v>
      </c>
      <c r="E1287" s="2">
        <v>81.928460000000001</v>
      </c>
    </row>
    <row r="1288" spans="3:5" x14ac:dyDescent="0.25">
      <c r="C1288" s="2">
        <v>1535</v>
      </c>
      <c r="D1288" s="2">
        <v>17.638470000000002</v>
      </c>
      <c r="E1288" s="2">
        <v>82.280839999999998</v>
      </c>
    </row>
    <row r="1289" spans="3:5" x14ac:dyDescent="0.25">
      <c r="C1289" s="2">
        <v>1536</v>
      </c>
      <c r="D1289" s="2">
        <v>17.21893</v>
      </c>
      <c r="E1289" s="2">
        <v>82.663910000000001</v>
      </c>
    </row>
    <row r="1290" spans="3:5" x14ac:dyDescent="0.25">
      <c r="C1290" s="2">
        <v>1537</v>
      </c>
      <c r="D1290" s="2">
        <v>16.709060000000001</v>
      </c>
      <c r="E1290" s="2">
        <v>83.200670000000002</v>
      </c>
    </row>
    <row r="1291" spans="3:5" x14ac:dyDescent="0.25">
      <c r="C1291" s="2">
        <v>1538</v>
      </c>
      <c r="D1291" s="2">
        <v>16.10998</v>
      </c>
      <c r="E1291" s="2">
        <v>83.808199999999999</v>
      </c>
    </row>
    <row r="1292" spans="3:5" x14ac:dyDescent="0.25">
      <c r="C1292" s="2">
        <v>1539</v>
      </c>
      <c r="D1292" s="2">
        <v>15.447010000000001</v>
      </c>
      <c r="E1292" s="2">
        <v>84.515990000000002</v>
      </c>
    </row>
    <row r="1293" spans="3:5" x14ac:dyDescent="0.25">
      <c r="C1293" s="2">
        <v>1540</v>
      </c>
      <c r="D1293" s="2">
        <v>14.64775</v>
      </c>
      <c r="E1293" s="2">
        <v>85.222329999999999</v>
      </c>
    </row>
    <row r="1294" spans="3:5" x14ac:dyDescent="0.25">
      <c r="C1294" s="2">
        <v>1541</v>
      </c>
      <c r="D1294" s="2">
        <v>13.770720000000001</v>
      </c>
      <c r="E1294" s="2">
        <v>86.145349999999993</v>
      </c>
    </row>
    <row r="1295" spans="3:5" x14ac:dyDescent="0.25">
      <c r="C1295" s="2">
        <v>1542</v>
      </c>
      <c r="D1295" s="2">
        <v>12.85882</v>
      </c>
      <c r="E1295" s="2">
        <v>87.074079999999995</v>
      </c>
    </row>
    <row r="1296" spans="3:5" x14ac:dyDescent="0.25">
      <c r="C1296" s="2">
        <v>1543</v>
      </c>
      <c r="D1296" s="2">
        <v>11.84632</v>
      </c>
      <c r="E1296" s="2">
        <v>88.140569999999997</v>
      </c>
    </row>
    <row r="1297" spans="3:5" x14ac:dyDescent="0.25">
      <c r="C1297" s="2">
        <v>1544</v>
      </c>
      <c r="D1297" s="2">
        <v>10.756600000000001</v>
      </c>
      <c r="E1297" s="2">
        <v>89.110730000000004</v>
      </c>
    </row>
    <row r="1298" spans="3:5" x14ac:dyDescent="0.25">
      <c r="C1298" s="2">
        <v>1545</v>
      </c>
      <c r="D1298" s="2">
        <v>9.7167600000000007</v>
      </c>
      <c r="E1298" s="2">
        <v>90.211510000000004</v>
      </c>
    </row>
    <row r="1299" spans="3:5" x14ac:dyDescent="0.25">
      <c r="C1299" s="2">
        <v>1546</v>
      </c>
      <c r="D1299" s="2">
        <v>8.5977599999999992</v>
      </c>
      <c r="E1299" s="2">
        <v>91.331829999999997</v>
      </c>
    </row>
    <row r="1300" spans="3:5" x14ac:dyDescent="0.25">
      <c r="C1300" s="2">
        <v>1547</v>
      </c>
      <c r="D1300" s="2">
        <v>7.5109599999999999</v>
      </c>
      <c r="E1300" s="2">
        <v>92.429929999999999</v>
      </c>
    </row>
    <row r="1301" spans="3:5" x14ac:dyDescent="0.25">
      <c r="C1301" s="2">
        <v>1548</v>
      </c>
      <c r="D1301" s="2">
        <v>6.5252800000000004</v>
      </c>
      <c r="E1301" s="2">
        <v>93.413229999999999</v>
      </c>
    </row>
    <row r="1302" spans="3:5" x14ac:dyDescent="0.25">
      <c r="C1302" s="2">
        <v>1549</v>
      </c>
      <c r="D1302" s="2">
        <v>5.5901199999999998</v>
      </c>
      <c r="E1302" s="2">
        <v>94.364559999999997</v>
      </c>
    </row>
    <row r="1303" spans="3:5" x14ac:dyDescent="0.25">
      <c r="C1303" s="2">
        <v>1550</v>
      </c>
      <c r="D1303" s="2">
        <v>4.7408599999999996</v>
      </c>
      <c r="E1303" s="2">
        <v>95.185419999999993</v>
      </c>
    </row>
    <row r="1304" spans="3:5" x14ac:dyDescent="0.25">
      <c r="C1304" s="2">
        <v>1551</v>
      </c>
      <c r="D1304" s="2">
        <v>4.0139300000000002</v>
      </c>
      <c r="E1304" s="2">
        <v>95.909499999999994</v>
      </c>
    </row>
    <row r="1305" spans="3:5" x14ac:dyDescent="0.25">
      <c r="C1305" s="2">
        <v>1552</v>
      </c>
      <c r="D1305" s="2">
        <v>3.3809300000000002</v>
      </c>
      <c r="E1305" s="2">
        <v>96.569209999999998</v>
      </c>
    </row>
    <row r="1306" spans="3:5" x14ac:dyDescent="0.25">
      <c r="C1306" s="2">
        <v>1553</v>
      </c>
      <c r="D1306" s="2">
        <v>2.8259099999999999</v>
      </c>
      <c r="E1306" s="2">
        <v>97.097650000000002</v>
      </c>
    </row>
    <row r="1307" spans="3:5" x14ac:dyDescent="0.25">
      <c r="C1307" s="2">
        <v>1554</v>
      </c>
      <c r="D1307" s="2">
        <v>2.3937900000000001</v>
      </c>
      <c r="E1307" s="2">
        <v>97.539770000000004</v>
      </c>
    </row>
    <row r="1308" spans="3:5" x14ac:dyDescent="0.25">
      <c r="C1308" s="2">
        <v>1555</v>
      </c>
      <c r="D1308" s="2">
        <v>2.0431900000000001</v>
      </c>
      <c r="E1308" s="2">
        <v>97.899349999999998</v>
      </c>
    </row>
    <row r="1309" spans="3:5" x14ac:dyDescent="0.25">
      <c r="C1309" s="2">
        <v>1556</v>
      </c>
      <c r="D1309" s="2">
        <v>1.7375700000000001</v>
      </c>
      <c r="E1309" s="2">
        <v>98.212559999999996</v>
      </c>
    </row>
    <row r="1310" spans="3:5" x14ac:dyDescent="0.25">
      <c r="C1310" s="2">
        <v>1557</v>
      </c>
      <c r="D1310" s="2">
        <v>1.5085999999999999</v>
      </c>
      <c r="E1310" s="2">
        <v>98.447950000000006</v>
      </c>
    </row>
    <row r="1311" spans="3:5" x14ac:dyDescent="0.25">
      <c r="C1311" s="2">
        <v>1558</v>
      </c>
      <c r="D1311" s="2">
        <v>1.30847</v>
      </c>
      <c r="E1311" s="2">
        <v>98.644159999999999</v>
      </c>
    </row>
    <row r="1312" spans="3:5" x14ac:dyDescent="0.25">
      <c r="C1312" s="2">
        <v>1559</v>
      </c>
      <c r="D1312" s="2">
        <v>1.1374</v>
      </c>
      <c r="E1312" s="2">
        <v>98.802940000000007</v>
      </c>
    </row>
    <row r="1313" spans="3:5" x14ac:dyDescent="0.25">
      <c r="C1313" s="2">
        <v>1560</v>
      </c>
      <c r="D1313" s="2">
        <v>1.0095700000000001</v>
      </c>
      <c r="E1313" s="2">
        <v>98.929019999999994</v>
      </c>
    </row>
    <row r="1314" spans="3:5" x14ac:dyDescent="0.25">
      <c r="C1314" s="2">
        <v>1561</v>
      </c>
      <c r="D1314" s="2">
        <v>0.90068999999999999</v>
      </c>
      <c r="E1314" s="2">
        <v>99.052030000000002</v>
      </c>
    </row>
    <row r="1315" spans="3:5" x14ac:dyDescent="0.25">
      <c r="C1315" s="2">
        <v>1562</v>
      </c>
      <c r="D1315" s="2">
        <v>0.80330999999999997</v>
      </c>
      <c r="E1315" s="2">
        <v>99.128119999999996</v>
      </c>
    </row>
    <row r="1316" spans="3:5" x14ac:dyDescent="0.25">
      <c r="C1316" s="2">
        <v>1563</v>
      </c>
      <c r="D1316" s="2">
        <v>0.72531000000000001</v>
      </c>
      <c r="E1316" s="2">
        <v>99.214200000000005</v>
      </c>
    </row>
    <row r="1317" spans="3:5" x14ac:dyDescent="0.25">
      <c r="C1317" s="2">
        <v>1564</v>
      </c>
      <c r="D1317" s="2">
        <v>0.66408</v>
      </c>
      <c r="E1317" s="2">
        <v>99.274140000000003</v>
      </c>
    </row>
    <row r="1318" spans="3:5" x14ac:dyDescent="0.25">
      <c r="C1318" s="2">
        <v>1565</v>
      </c>
      <c r="D1318" s="2">
        <v>0.61253999999999997</v>
      </c>
      <c r="E1318" s="2">
        <v>99.337350000000001</v>
      </c>
    </row>
    <row r="1319" spans="3:5" x14ac:dyDescent="0.25">
      <c r="C1319" s="2">
        <v>1566</v>
      </c>
      <c r="D1319" s="2">
        <v>0.55589</v>
      </c>
      <c r="E1319" s="2">
        <v>99.399379999999994</v>
      </c>
    </row>
    <row r="1320" spans="3:5" x14ac:dyDescent="0.25">
      <c r="C1320" s="2">
        <v>1567</v>
      </c>
      <c r="D1320" s="2">
        <v>0.51288999999999996</v>
      </c>
      <c r="E1320" s="2">
        <v>99.441069999999996</v>
      </c>
    </row>
    <row r="1321" spans="3:5" x14ac:dyDescent="0.25">
      <c r="C1321" s="2">
        <v>1568</v>
      </c>
      <c r="D1321" s="2">
        <v>0.48154999999999998</v>
      </c>
      <c r="E1321" s="2">
        <v>99.458010000000002</v>
      </c>
    </row>
    <row r="1322" spans="3:5" x14ac:dyDescent="0.25">
      <c r="C1322" s="2">
        <v>1569</v>
      </c>
      <c r="D1322" s="2">
        <v>0.45673999999999998</v>
      </c>
      <c r="E1322" s="2">
        <v>99.489230000000006</v>
      </c>
    </row>
    <row r="1323" spans="3:5" x14ac:dyDescent="0.25">
      <c r="C1323" s="2">
        <v>1570</v>
      </c>
      <c r="D1323" s="2">
        <v>0.42153000000000002</v>
      </c>
      <c r="E1323" s="2">
        <v>99.525899999999993</v>
      </c>
    </row>
    <row r="1324" spans="3:5" x14ac:dyDescent="0.25">
      <c r="C1324" s="2">
        <v>1571</v>
      </c>
      <c r="D1324" s="2">
        <v>0.38646999999999998</v>
      </c>
      <c r="E1324" s="2">
        <v>99.534840000000003</v>
      </c>
    </row>
    <row r="1325" spans="3:5" x14ac:dyDescent="0.25">
      <c r="C1325" s="2">
        <v>1572</v>
      </c>
      <c r="D1325" s="2">
        <v>0.37583</v>
      </c>
      <c r="E1325" s="2">
        <v>99.565619999999996</v>
      </c>
    </row>
    <row r="1326" spans="3:5" x14ac:dyDescent="0.25">
      <c r="C1326" s="2">
        <v>1573</v>
      </c>
      <c r="D1326" s="2">
        <v>0.3569</v>
      </c>
      <c r="E1326" s="2">
        <v>99.590500000000006</v>
      </c>
    </row>
    <row r="1327" spans="3:5" x14ac:dyDescent="0.25">
      <c r="C1327" s="2">
        <v>1574</v>
      </c>
      <c r="D1327" s="2">
        <v>0.35138999999999998</v>
      </c>
      <c r="E1327" s="2">
        <v>99.595119999999994</v>
      </c>
    </row>
    <row r="1328" spans="3:5" x14ac:dyDescent="0.25">
      <c r="C1328" s="2">
        <v>1575</v>
      </c>
      <c r="D1328" s="2">
        <v>0.33104</v>
      </c>
      <c r="E1328" s="2">
        <v>99.605819999999994</v>
      </c>
    </row>
    <row r="1329" spans="3:5" x14ac:dyDescent="0.25">
      <c r="C1329" s="2">
        <v>1576</v>
      </c>
      <c r="D1329" s="2">
        <v>0.32241999999999998</v>
      </c>
      <c r="E1329" s="2">
        <v>99.617440000000002</v>
      </c>
    </row>
    <row r="1330" spans="3:5" x14ac:dyDescent="0.25">
      <c r="C1330" s="2">
        <v>1577</v>
      </c>
      <c r="D1330" s="2">
        <v>0.30532999999999999</v>
      </c>
      <c r="E1330" s="2">
        <v>99.650400000000005</v>
      </c>
    </row>
    <row r="1331" spans="3:5" x14ac:dyDescent="0.25">
      <c r="C1331" s="2">
        <v>1578</v>
      </c>
      <c r="D1331" s="2">
        <v>0.309</v>
      </c>
      <c r="E1331" s="2">
        <v>99.648709999999994</v>
      </c>
    </row>
    <row r="1332" spans="3:5" x14ac:dyDescent="0.25">
      <c r="C1332" s="2">
        <v>1579</v>
      </c>
      <c r="D1332" s="2">
        <v>0.29000999999999999</v>
      </c>
      <c r="E1332" s="2">
        <v>99.664760000000001</v>
      </c>
    </row>
    <row r="1333" spans="3:5" x14ac:dyDescent="0.25">
      <c r="C1333" s="2">
        <v>1580</v>
      </c>
      <c r="D1333" s="2">
        <v>0.28376000000000001</v>
      </c>
      <c r="E1333" s="2">
        <v>99.620500000000007</v>
      </c>
    </row>
    <row r="1334" spans="3:5" x14ac:dyDescent="0.25">
      <c r="C1334" s="2">
        <v>1581</v>
      </c>
      <c r="D1334" s="2">
        <v>0.28077000000000002</v>
      </c>
      <c r="E1334" s="2">
        <v>99.657749999999993</v>
      </c>
    </row>
    <row r="1335" spans="3:5" x14ac:dyDescent="0.25">
      <c r="C1335" s="2">
        <v>1582</v>
      </c>
      <c r="D1335" s="2">
        <v>0.27882000000000001</v>
      </c>
      <c r="E1335" s="2">
        <v>99.665769999999995</v>
      </c>
    </row>
    <row r="1336" spans="3:5" x14ac:dyDescent="0.25">
      <c r="C1336" s="2">
        <v>1583</v>
      </c>
      <c r="D1336" s="2">
        <v>0.26807999999999998</v>
      </c>
      <c r="E1336" s="2">
        <v>99.663690000000003</v>
      </c>
    </row>
    <row r="1337" spans="3:5" x14ac:dyDescent="0.25">
      <c r="C1337" s="2">
        <v>1584</v>
      </c>
      <c r="D1337" s="2">
        <v>0.26652999999999999</v>
      </c>
      <c r="E1337" s="2">
        <v>99.653729999999996</v>
      </c>
    </row>
    <row r="1338" spans="3:5" x14ac:dyDescent="0.25">
      <c r="C1338" s="2">
        <v>1585</v>
      </c>
      <c r="D1338" s="2">
        <v>0.26961000000000002</v>
      </c>
      <c r="E1338" s="2">
        <v>99.663690000000003</v>
      </c>
    </row>
    <row r="1339" spans="3:5" x14ac:dyDescent="0.25">
      <c r="C1339" s="2">
        <v>1586</v>
      </c>
      <c r="D1339" s="2">
        <v>0.26477000000000001</v>
      </c>
      <c r="E1339" s="2">
        <v>99.671670000000006</v>
      </c>
    </row>
    <row r="1340" spans="3:5" x14ac:dyDescent="0.25">
      <c r="C1340" s="2">
        <v>1587</v>
      </c>
      <c r="D1340" s="2">
        <v>0.26425999999999999</v>
      </c>
      <c r="E1340" s="2">
        <v>99.657600000000002</v>
      </c>
    </row>
    <row r="1341" spans="3:5" x14ac:dyDescent="0.25">
      <c r="C1341" s="2">
        <v>1588</v>
      </c>
      <c r="D1341" s="2">
        <v>0.25313000000000002</v>
      </c>
      <c r="E1341" s="2">
        <v>99.652280000000005</v>
      </c>
    </row>
    <row r="1342" spans="3:5" x14ac:dyDescent="0.25">
      <c r="C1342" s="2">
        <v>1589</v>
      </c>
      <c r="D1342" s="2">
        <v>0.26587</v>
      </c>
      <c r="E1342" s="2">
        <v>99.666420000000002</v>
      </c>
    </row>
    <row r="1343" spans="3:5" x14ac:dyDescent="0.25">
      <c r="C1343" s="2">
        <v>1590</v>
      </c>
      <c r="D1343" s="2">
        <v>0.26766000000000001</v>
      </c>
      <c r="E1343" s="2">
        <v>99.662999999999997</v>
      </c>
    </row>
    <row r="1344" spans="3:5" x14ac:dyDescent="0.25">
      <c r="C1344" s="2">
        <v>1591</v>
      </c>
      <c r="D1344" s="2">
        <v>0.27661000000000002</v>
      </c>
      <c r="E1344" s="2">
        <v>99.640910000000005</v>
      </c>
    </row>
    <row r="1345" spans="3:5" x14ac:dyDescent="0.25">
      <c r="C1345" s="2">
        <v>1592</v>
      </c>
      <c r="D1345" s="2">
        <v>0.27237</v>
      </c>
      <c r="E1345" s="2">
        <v>99.64622</v>
      </c>
    </row>
    <row r="1346" spans="3:5" x14ac:dyDescent="0.25">
      <c r="C1346" s="2">
        <v>1593</v>
      </c>
      <c r="D1346" s="2">
        <v>0.28382000000000002</v>
      </c>
      <c r="E1346" s="2">
        <v>99.650909999999996</v>
      </c>
    </row>
    <row r="1347" spans="3:5" x14ac:dyDescent="0.25">
      <c r="C1347" s="2">
        <v>1594</v>
      </c>
      <c r="D1347" s="2">
        <v>0.28616999999999998</v>
      </c>
      <c r="E1347" s="2">
        <v>99.590249999999997</v>
      </c>
    </row>
    <row r="1348" spans="3:5" x14ac:dyDescent="0.25">
      <c r="C1348" s="2">
        <v>1595</v>
      </c>
      <c r="D1348" s="2">
        <v>0.29081000000000001</v>
      </c>
      <c r="E1348" s="2">
        <v>99.617999999999995</v>
      </c>
    </row>
    <row r="1349" spans="3:5" x14ac:dyDescent="0.25">
      <c r="C1349" s="2">
        <v>1596</v>
      </c>
      <c r="D1349" s="2">
        <v>0.30549999999999999</v>
      </c>
      <c r="E1349" s="2">
        <v>99.640249999999995</v>
      </c>
    </row>
    <row r="1350" spans="3:5" x14ac:dyDescent="0.25">
      <c r="C1350" s="2">
        <v>1597</v>
      </c>
      <c r="D1350" s="2">
        <v>0.31579000000000002</v>
      </c>
      <c r="E1350" s="2">
        <v>99.540480000000002</v>
      </c>
    </row>
    <row r="1351" spans="3:5" x14ac:dyDescent="0.25">
      <c r="C1351" s="2">
        <v>1598</v>
      </c>
      <c r="D1351" s="2">
        <v>0.32733000000000001</v>
      </c>
      <c r="E1351" s="2">
        <v>99.557829999999996</v>
      </c>
    </row>
    <row r="1352" spans="3:5" x14ac:dyDescent="0.25">
      <c r="C1352" s="2">
        <v>1599</v>
      </c>
      <c r="D1352" s="2">
        <v>0.34236</v>
      </c>
      <c r="E1352" s="2">
        <v>99.618549999999999</v>
      </c>
    </row>
    <row r="1353" spans="3:5" x14ac:dyDescent="0.25">
      <c r="C1353" s="2">
        <v>1600</v>
      </c>
      <c r="D1353" s="2">
        <v>0.35643999999999998</v>
      </c>
      <c r="E1353" s="2">
        <v>99.550150000000002</v>
      </c>
    </row>
    <row r="1354" spans="3:5" x14ac:dyDescent="0.25">
      <c r="C1354" s="2">
        <v>1601</v>
      </c>
      <c r="D1354" s="2">
        <v>0.36495</v>
      </c>
      <c r="E1354" s="2">
        <v>99.447640000000007</v>
      </c>
    </row>
    <row r="1355" spans="3:5" x14ac:dyDescent="0.25">
      <c r="C1355" s="2">
        <v>1602</v>
      </c>
      <c r="D1355" s="2">
        <v>0.38957000000000003</v>
      </c>
      <c r="E1355" s="2">
        <v>99.502319999999997</v>
      </c>
    </row>
    <row r="1356" spans="3:5" x14ac:dyDescent="0.25">
      <c r="C1356" s="2">
        <v>1603</v>
      </c>
      <c r="D1356" s="2">
        <v>0.41359000000000001</v>
      </c>
      <c r="E1356" s="2">
        <v>99.546840000000003</v>
      </c>
    </row>
    <row r="1357" spans="3:5" x14ac:dyDescent="0.25">
      <c r="C1357" s="2">
        <v>1604</v>
      </c>
      <c r="D1357" s="2">
        <v>0.44385000000000002</v>
      </c>
      <c r="E1357" s="2">
        <v>99.3857</v>
      </c>
    </row>
    <row r="1358" spans="3:5" x14ac:dyDescent="0.25">
      <c r="C1358" s="2">
        <v>1605</v>
      </c>
      <c r="D1358" s="2">
        <v>0.48226999999999998</v>
      </c>
      <c r="E1358" s="2">
        <v>99.405029999999996</v>
      </c>
    </row>
    <row r="1359" spans="3:5" x14ac:dyDescent="0.25">
      <c r="C1359" s="2">
        <v>1606</v>
      </c>
      <c r="D1359" s="2">
        <v>0.50600000000000001</v>
      </c>
      <c r="E1359" s="2">
        <v>99.39264</v>
      </c>
    </row>
    <row r="1360" spans="3:5" x14ac:dyDescent="0.25">
      <c r="C1360" s="2">
        <v>1607</v>
      </c>
      <c r="D1360" s="2">
        <v>0.55627000000000004</v>
      </c>
      <c r="E1360" s="2">
        <v>99.340860000000006</v>
      </c>
    </row>
    <row r="1361" spans="3:5" x14ac:dyDescent="0.25">
      <c r="C1361" s="2">
        <v>1608</v>
      </c>
      <c r="D1361" s="2">
        <v>0.61185</v>
      </c>
      <c r="E1361" s="2">
        <v>99.396019999999993</v>
      </c>
    </row>
    <row r="1362" spans="3:5" x14ac:dyDescent="0.25">
      <c r="C1362" s="2">
        <v>1609</v>
      </c>
      <c r="D1362" s="2">
        <v>0.67239000000000004</v>
      </c>
      <c r="E1362" s="2">
        <v>99.137900000000002</v>
      </c>
    </row>
    <row r="1363" spans="3:5" x14ac:dyDescent="0.25">
      <c r="C1363" s="2">
        <v>1610</v>
      </c>
      <c r="D1363" s="2">
        <v>0.74950000000000006</v>
      </c>
      <c r="E1363" s="2">
        <v>99.153080000000003</v>
      </c>
    </row>
    <row r="1364" spans="3:5" x14ac:dyDescent="0.25">
      <c r="C1364" s="2">
        <v>1611</v>
      </c>
      <c r="D1364" s="2">
        <v>0.85468999999999995</v>
      </c>
      <c r="E1364" s="2">
        <v>99.095529999999997</v>
      </c>
    </row>
    <row r="1365" spans="3:5" x14ac:dyDescent="0.25">
      <c r="C1365" s="2">
        <v>1612</v>
      </c>
      <c r="D1365" s="2">
        <v>0.97335000000000005</v>
      </c>
      <c r="E1365" s="2">
        <v>98.919719999999998</v>
      </c>
    </row>
    <row r="1366" spans="3:5" x14ac:dyDescent="0.25">
      <c r="C1366" s="2">
        <v>1613</v>
      </c>
      <c r="D1366" s="2">
        <v>1.1508100000000001</v>
      </c>
      <c r="E1366" s="2">
        <v>98.771339999999995</v>
      </c>
    </row>
    <row r="1367" spans="3:5" x14ac:dyDescent="0.25">
      <c r="C1367" s="2">
        <v>1614</v>
      </c>
      <c r="D1367" s="2">
        <v>1.3688899999999999</v>
      </c>
      <c r="E1367" s="2">
        <v>98.546570000000003</v>
      </c>
    </row>
    <row r="1368" spans="3:5" x14ac:dyDescent="0.25">
      <c r="C1368" s="2">
        <v>1615</v>
      </c>
      <c r="D1368" s="2">
        <v>1.68903</v>
      </c>
      <c r="E1368" s="2">
        <v>98.240589999999997</v>
      </c>
    </row>
    <row r="1369" spans="3:5" x14ac:dyDescent="0.25">
      <c r="C1369" s="2">
        <v>1616</v>
      </c>
      <c r="D1369" s="2">
        <v>2.1337700000000002</v>
      </c>
      <c r="E1369" s="2">
        <v>97.784930000000003</v>
      </c>
    </row>
    <row r="1370" spans="3:5" x14ac:dyDescent="0.25">
      <c r="C1370" s="2">
        <v>1617</v>
      </c>
      <c r="D1370" s="2">
        <v>2.7343000000000002</v>
      </c>
      <c r="E1370" s="2">
        <v>97.167619999999999</v>
      </c>
    </row>
    <row r="1371" spans="3:5" x14ac:dyDescent="0.25">
      <c r="C1371" s="2">
        <v>1618</v>
      </c>
      <c r="D1371" s="2">
        <v>3.4764499999999998</v>
      </c>
      <c r="E1371" s="2">
        <v>96.456959999999995</v>
      </c>
    </row>
    <row r="1372" spans="3:5" x14ac:dyDescent="0.25">
      <c r="C1372" s="2">
        <v>1619</v>
      </c>
      <c r="D1372" s="2">
        <v>4.3929999999999998</v>
      </c>
      <c r="E1372" s="2">
        <v>95.51343</v>
      </c>
    </row>
    <row r="1373" spans="3:5" x14ac:dyDescent="0.25">
      <c r="C1373" s="2">
        <v>1620</v>
      </c>
      <c r="D1373" s="2">
        <v>5.4850000000000003</v>
      </c>
      <c r="E1373" s="2">
        <v>94.407550000000001</v>
      </c>
    </row>
    <row r="1374" spans="3:5" x14ac:dyDescent="0.25">
      <c r="C1374" s="2">
        <v>1621</v>
      </c>
      <c r="D1374" s="2">
        <v>6.6280299999999999</v>
      </c>
      <c r="E1374" s="2">
        <v>93.272630000000007</v>
      </c>
    </row>
    <row r="1375" spans="3:5" x14ac:dyDescent="0.25">
      <c r="C1375" s="2">
        <v>1622</v>
      </c>
      <c r="D1375" s="2">
        <v>7.9578100000000003</v>
      </c>
      <c r="E1375" s="2">
        <v>91.959469999999996</v>
      </c>
    </row>
    <row r="1376" spans="3:5" x14ac:dyDescent="0.25">
      <c r="C1376" s="2">
        <v>1623</v>
      </c>
      <c r="D1376" s="2">
        <v>9.2924699999999998</v>
      </c>
      <c r="E1376" s="2">
        <v>90.536609999999996</v>
      </c>
    </row>
    <row r="1377" spans="3:5" x14ac:dyDescent="0.25">
      <c r="C1377" s="2">
        <v>1624</v>
      </c>
      <c r="D1377" s="2">
        <v>10.51426</v>
      </c>
      <c r="E1377" s="2">
        <v>89.333290000000005</v>
      </c>
    </row>
    <row r="1378" spans="3:5" x14ac:dyDescent="0.25">
      <c r="C1378" s="2">
        <v>1625</v>
      </c>
      <c r="D1378" s="2">
        <v>11.708819999999999</v>
      </c>
      <c r="E1378" s="2">
        <v>88.178849999999997</v>
      </c>
    </row>
    <row r="1379" spans="3:5" x14ac:dyDescent="0.25">
      <c r="C1379" s="2">
        <v>1626</v>
      </c>
      <c r="D1379" s="2">
        <v>12.77467</v>
      </c>
      <c r="E1379" s="2">
        <v>87.105950000000007</v>
      </c>
    </row>
    <row r="1380" spans="3:5" x14ac:dyDescent="0.25">
      <c r="C1380" s="2">
        <v>1627</v>
      </c>
      <c r="D1380" s="2">
        <v>13.66084</v>
      </c>
      <c r="E1380" s="2">
        <v>86.115710000000007</v>
      </c>
    </row>
    <row r="1381" spans="3:5" x14ac:dyDescent="0.25">
      <c r="C1381" s="2">
        <v>1628</v>
      </c>
      <c r="D1381" s="2">
        <v>14.43558</v>
      </c>
      <c r="E1381" s="2">
        <v>85.409319999999994</v>
      </c>
    </row>
    <row r="1382" spans="3:5" x14ac:dyDescent="0.25">
      <c r="C1382" s="2">
        <v>1629</v>
      </c>
      <c r="D1382" s="2">
        <v>15.063739999999999</v>
      </c>
      <c r="E1382" s="2">
        <v>84.81644</v>
      </c>
    </row>
    <row r="1383" spans="3:5" x14ac:dyDescent="0.25">
      <c r="C1383" s="2">
        <v>1630</v>
      </c>
      <c r="D1383" s="2">
        <v>15.52847</v>
      </c>
      <c r="E1383" s="2">
        <v>84.249570000000006</v>
      </c>
    </row>
    <row r="1384" spans="3:5" x14ac:dyDescent="0.25">
      <c r="C1384" s="2">
        <v>1631</v>
      </c>
      <c r="D1384" s="2">
        <v>15.89039</v>
      </c>
      <c r="E1384" s="2">
        <v>83.932379999999995</v>
      </c>
    </row>
    <row r="1385" spans="3:5" x14ac:dyDescent="0.25">
      <c r="C1385" s="2">
        <v>1632</v>
      </c>
      <c r="D1385" s="2">
        <v>16.16751</v>
      </c>
      <c r="E1385" s="2">
        <v>83.662700000000001</v>
      </c>
    </row>
    <row r="1386" spans="3:5" x14ac:dyDescent="0.25">
      <c r="C1386" s="2">
        <v>1633</v>
      </c>
      <c r="D1386" s="2">
        <v>16.357600000000001</v>
      </c>
      <c r="E1386" s="2">
        <v>83.532079999999993</v>
      </c>
    </row>
    <row r="1387" spans="3:5" x14ac:dyDescent="0.25">
      <c r="C1387" s="2">
        <v>1634</v>
      </c>
      <c r="D1387" s="2">
        <v>16.47045</v>
      </c>
      <c r="E1387" s="2">
        <v>83.301720000000003</v>
      </c>
    </row>
    <row r="1388" spans="3:5" x14ac:dyDescent="0.25">
      <c r="C1388" s="2">
        <v>1635</v>
      </c>
      <c r="D1388" s="2">
        <v>16.509519999999998</v>
      </c>
      <c r="E1388" s="2">
        <v>83.334220000000002</v>
      </c>
    </row>
    <row r="1389" spans="3:5" x14ac:dyDescent="0.25">
      <c r="C1389" s="2">
        <v>1636</v>
      </c>
      <c r="D1389" s="2">
        <v>16.428280000000001</v>
      </c>
      <c r="E1389" s="2">
        <v>83.451719999999995</v>
      </c>
    </row>
    <row r="1390" spans="3:5" x14ac:dyDescent="0.25">
      <c r="C1390" s="2">
        <v>1637</v>
      </c>
      <c r="D1390" s="2">
        <v>16.228899999999999</v>
      </c>
      <c r="E1390" s="2">
        <v>83.586269999999999</v>
      </c>
    </row>
    <row r="1391" spans="3:5" x14ac:dyDescent="0.25">
      <c r="C1391" s="2">
        <v>1638</v>
      </c>
      <c r="D1391" s="2">
        <v>15.86631</v>
      </c>
      <c r="E1391" s="2">
        <v>83.991590000000002</v>
      </c>
    </row>
    <row r="1392" spans="3:5" x14ac:dyDescent="0.25">
      <c r="C1392" s="2">
        <v>1639</v>
      </c>
      <c r="D1392" s="2">
        <v>15.32821</v>
      </c>
      <c r="E1392" s="2">
        <v>84.547120000000007</v>
      </c>
    </row>
    <row r="1393" spans="3:5" x14ac:dyDescent="0.25">
      <c r="C1393" s="2">
        <v>1640</v>
      </c>
      <c r="D1393" s="2">
        <v>14.63556</v>
      </c>
      <c r="E1393" s="2">
        <v>85.239959999999996</v>
      </c>
    </row>
    <row r="1394" spans="3:5" x14ac:dyDescent="0.25">
      <c r="C1394" s="2">
        <v>1641</v>
      </c>
      <c r="D1394" s="2">
        <v>13.73535</v>
      </c>
      <c r="E1394" s="2">
        <v>86.137780000000006</v>
      </c>
    </row>
    <row r="1395" spans="3:5" x14ac:dyDescent="0.25">
      <c r="C1395" s="2">
        <v>1642</v>
      </c>
      <c r="D1395" s="2">
        <v>12.657450000000001</v>
      </c>
      <c r="E1395" s="2">
        <v>87.230109999999996</v>
      </c>
    </row>
    <row r="1396" spans="3:5" x14ac:dyDescent="0.25">
      <c r="C1396" s="2">
        <v>1643</v>
      </c>
      <c r="D1396" s="2">
        <v>11.53748</v>
      </c>
      <c r="E1396" s="2">
        <v>88.349739999999997</v>
      </c>
    </row>
    <row r="1397" spans="3:5" x14ac:dyDescent="0.25">
      <c r="C1397" s="2">
        <v>1644</v>
      </c>
      <c r="D1397" s="2">
        <v>10.293469999999999</v>
      </c>
      <c r="E1397" s="2">
        <v>89.591340000000002</v>
      </c>
    </row>
    <row r="1398" spans="3:5" x14ac:dyDescent="0.25">
      <c r="C1398" s="2">
        <v>1645</v>
      </c>
      <c r="D1398" s="2">
        <v>9.0426199999999994</v>
      </c>
      <c r="E1398" s="2">
        <v>90.841229999999996</v>
      </c>
    </row>
    <row r="1399" spans="3:5" x14ac:dyDescent="0.25">
      <c r="C1399" s="2">
        <v>1646</v>
      </c>
      <c r="D1399" s="2">
        <v>7.8765299999999998</v>
      </c>
      <c r="E1399" s="2">
        <v>91.986670000000004</v>
      </c>
    </row>
    <row r="1400" spans="3:5" x14ac:dyDescent="0.25">
      <c r="C1400" s="2">
        <v>1647</v>
      </c>
      <c r="D1400" s="2">
        <v>6.7789400000000004</v>
      </c>
      <c r="E1400" s="2">
        <v>93.107740000000007</v>
      </c>
    </row>
    <row r="1401" spans="3:5" x14ac:dyDescent="0.25">
      <c r="C1401" s="2">
        <v>1648</v>
      </c>
      <c r="D1401" s="2">
        <v>5.7793200000000002</v>
      </c>
      <c r="E1401" s="2">
        <v>94.110510000000005</v>
      </c>
    </row>
    <row r="1402" spans="3:5" x14ac:dyDescent="0.25">
      <c r="C1402" s="2">
        <v>1649</v>
      </c>
      <c r="D1402" s="2">
        <v>4.9583199999999996</v>
      </c>
      <c r="E1402" s="2">
        <v>94.901740000000004</v>
      </c>
    </row>
    <row r="1403" spans="3:5" x14ac:dyDescent="0.25">
      <c r="C1403" s="2">
        <v>1650</v>
      </c>
      <c r="D1403" s="2">
        <v>4.2721600000000004</v>
      </c>
      <c r="E1403" s="2">
        <v>95.549679999999995</v>
      </c>
    </row>
    <row r="1404" spans="3:5" x14ac:dyDescent="0.25">
      <c r="C1404" s="2">
        <v>1651</v>
      </c>
      <c r="D1404" s="2">
        <v>3.7304599999999999</v>
      </c>
      <c r="E1404" s="2">
        <v>96.206500000000005</v>
      </c>
    </row>
    <row r="1405" spans="3:5" x14ac:dyDescent="0.25">
      <c r="C1405" s="2">
        <v>1652</v>
      </c>
      <c r="D1405" s="2">
        <v>3.3134700000000001</v>
      </c>
      <c r="E1405" s="2">
        <v>96.567710000000005</v>
      </c>
    </row>
    <row r="1406" spans="3:5" x14ac:dyDescent="0.25">
      <c r="C1406" s="2">
        <v>1653</v>
      </c>
      <c r="D1406" s="2">
        <v>2.9789500000000002</v>
      </c>
      <c r="E1406" s="2">
        <v>96.888840000000002</v>
      </c>
    </row>
    <row r="1407" spans="3:5" x14ac:dyDescent="0.25">
      <c r="C1407" s="2">
        <v>1654</v>
      </c>
      <c r="D1407" s="2">
        <v>2.7464200000000001</v>
      </c>
      <c r="E1407" s="2">
        <v>97.072429999999997</v>
      </c>
    </row>
    <row r="1408" spans="3:5" x14ac:dyDescent="0.25">
      <c r="C1408" s="2">
        <v>1655</v>
      </c>
      <c r="D1408" s="2">
        <v>2.5607500000000001</v>
      </c>
      <c r="E1408" s="2">
        <v>97.386020000000002</v>
      </c>
    </row>
    <row r="1409" spans="3:5" x14ac:dyDescent="0.25">
      <c r="C1409" s="2">
        <v>1656</v>
      </c>
      <c r="D1409" s="2">
        <v>2.4196300000000002</v>
      </c>
      <c r="E1409" s="2">
        <v>97.505030000000005</v>
      </c>
    </row>
    <row r="1410" spans="3:5" x14ac:dyDescent="0.25">
      <c r="C1410" s="2">
        <v>1657</v>
      </c>
      <c r="D1410" s="2">
        <v>2.2991899999999998</v>
      </c>
      <c r="E1410" s="2">
        <v>97.572050000000004</v>
      </c>
    </row>
    <row r="1411" spans="3:5" x14ac:dyDescent="0.25">
      <c r="C1411" s="2">
        <v>1658</v>
      </c>
      <c r="D1411" s="2">
        <v>2.2204700000000002</v>
      </c>
      <c r="E1411" s="2">
        <v>97.657899999999998</v>
      </c>
    </row>
    <row r="1412" spans="3:5" x14ac:dyDescent="0.25">
      <c r="C1412" s="2">
        <v>1659</v>
      </c>
      <c r="D1412" s="2">
        <v>2.1446800000000001</v>
      </c>
      <c r="E1412" s="2">
        <v>97.732519999999994</v>
      </c>
    </row>
    <row r="1413" spans="3:5" x14ac:dyDescent="0.25">
      <c r="C1413" s="2">
        <v>1660</v>
      </c>
      <c r="D1413" s="2">
        <v>2.0830099999999998</v>
      </c>
      <c r="E1413" s="2">
        <v>97.808679999999995</v>
      </c>
    </row>
    <row r="1414" spans="3:5" x14ac:dyDescent="0.25">
      <c r="C1414" s="2">
        <v>1661</v>
      </c>
      <c r="D1414" s="2">
        <v>2.0419299999999998</v>
      </c>
      <c r="E1414" s="2">
        <v>97.854259999999996</v>
      </c>
    </row>
    <row r="1415" spans="3:5" x14ac:dyDescent="0.25">
      <c r="C1415" s="2">
        <v>1662</v>
      </c>
      <c r="D1415" s="2">
        <v>2.0004599999999999</v>
      </c>
      <c r="E1415" s="2">
        <v>97.912629999999993</v>
      </c>
    </row>
    <row r="1416" spans="3:5" x14ac:dyDescent="0.25">
      <c r="C1416" s="2">
        <v>1663</v>
      </c>
      <c r="D1416" s="2">
        <v>1.96123</v>
      </c>
      <c r="E1416" s="2">
        <v>97.883870000000002</v>
      </c>
    </row>
    <row r="1417" spans="3:5" x14ac:dyDescent="0.25">
      <c r="C1417" s="2">
        <v>1664</v>
      </c>
      <c r="D1417" s="2">
        <v>1.9261600000000001</v>
      </c>
      <c r="E1417" s="2">
        <v>97.961370000000002</v>
      </c>
    </row>
    <row r="1418" spans="3:5" x14ac:dyDescent="0.25">
      <c r="C1418" s="2">
        <v>1665</v>
      </c>
      <c r="D1418" s="2">
        <v>1.8851500000000001</v>
      </c>
      <c r="E1418" s="2">
        <v>98.006780000000006</v>
      </c>
    </row>
    <row r="1419" spans="3:5" x14ac:dyDescent="0.25">
      <c r="C1419" s="2">
        <v>1666</v>
      </c>
      <c r="D1419" s="2">
        <v>1.86277</v>
      </c>
      <c r="E1419" s="2">
        <v>98.0471</v>
      </c>
    </row>
    <row r="1420" spans="3:5" x14ac:dyDescent="0.25">
      <c r="C1420" s="2">
        <v>1667</v>
      </c>
      <c r="D1420" s="2">
        <v>1.8158700000000001</v>
      </c>
      <c r="E1420" s="2">
        <v>98.059129999999996</v>
      </c>
    </row>
    <row r="1421" spans="3:5" x14ac:dyDescent="0.25">
      <c r="C1421" s="2">
        <v>1668</v>
      </c>
      <c r="D1421" s="2">
        <v>1.7852399999999999</v>
      </c>
      <c r="E1421" s="2">
        <v>98.124780000000001</v>
      </c>
    </row>
    <row r="1422" spans="3:5" x14ac:dyDescent="0.25">
      <c r="C1422" s="2">
        <v>1669</v>
      </c>
      <c r="D1422" s="2">
        <v>1.73821</v>
      </c>
      <c r="E1422" s="2">
        <v>98.168450000000007</v>
      </c>
    </row>
    <row r="1423" spans="3:5" x14ac:dyDescent="0.25">
      <c r="C1423" s="2">
        <v>1670</v>
      </c>
      <c r="D1423" s="2">
        <v>1.7002699999999999</v>
      </c>
      <c r="E1423" s="2">
        <v>98.180359999999993</v>
      </c>
    </row>
    <row r="1424" spans="3:5" x14ac:dyDescent="0.25">
      <c r="C1424" s="2">
        <v>1671</v>
      </c>
      <c r="D1424" s="2">
        <v>1.6535500000000001</v>
      </c>
      <c r="E1424" s="2">
        <v>98.259659999999997</v>
      </c>
    </row>
    <row r="1425" spans="3:5" x14ac:dyDescent="0.25">
      <c r="C1425" s="2">
        <v>1672</v>
      </c>
      <c r="D1425" s="2">
        <v>1.59846</v>
      </c>
      <c r="E1425" s="2">
        <v>98.316850000000002</v>
      </c>
    </row>
    <row r="1426" spans="3:5" x14ac:dyDescent="0.25">
      <c r="C1426" s="2">
        <v>1673</v>
      </c>
      <c r="D1426" s="2">
        <v>1.55237</v>
      </c>
      <c r="E1426" s="2">
        <v>98.329239999999999</v>
      </c>
    </row>
    <row r="1427" spans="3:5" x14ac:dyDescent="0.25">
      <c r="C1427" s="2">
        <v>1674</v>
      </c>
      <c r="D1427" s="2">
        <v>1.5007999999999999</v>
      </c>
      <c r="E1427" s="2">
        <v>98.416349999999994</v>
      </c>
    </row>
    <row r="1428" spans="3:5" x14ac:dyDescent="0.25">
      <c r="C1428" s="2">
        <v>1675</v>
      </c>
      <c r="D1428" s="2">
        <v>1.4378299999999999</v>
      </c>
      <c r="E1428" s="2">
        <v>98.488069999999993</v>
      </c>
    </row>
    <row r="1429" spans="3:5" x14ac:dyDescent="0.25">
      <c r="C1429" s="2">
        <v>1676</v>
      </c>
      <c r="D1429" s="2">
        <v>1.3708100000000001</v>
      </c>
      <c r="E1429" s="2">
        <v>98.5321</v>
      </c>
    </row>
    <row r="1430" spans="3:5" x14ac:dyDescent="0.25">
      <c r="C1430" s="2">
        <v>1677</v>
      </c>
      <c r="D1430" s="2">
        <v>1.3138099999999999</v>
      </c>
      <c r="E1430" s="2">
        <v>98.572609999999997</v>
      </c>
    </row>
    <row r="1431" spans="3:5" x14ac:dyDescent="0.25">
      <c r="C1431" s="2">
        <v>1678</v>
      </c>
      <c r="D1431" s="2">
        <v>1.24438</v>
      </c>
      <c r="E1431" s="2">
        <v>98.690259999999995</v>
      </c>
    </row>
    <row r="1432" spans="3:5" x14ac:dyDescent="0.25">
      <c r="C1432" s="2">
        <v>1679</v>
      </c>
      <c r="D1432" s="2">
        <v>1.17713</v>
      </c>
      <c r="E1432" s="2">
        <v>98.744129999999998</v>
      </c>
    </row>
    <row r="1433" spans="3:5" x14ac:dyDescent="0.25">
      <c r="C1433" s="2">
        <v>1680</v>
      </c>
      <c r="D1433" s="2">
        <v>1.1153200000000001</v>
      </c>
      <c r="E1433" s="2">
        <v>98.783169999999998</v>
      </c>
    </row>
    <row r="1434" spans="3:5" x14ac:dyDescent="0.25">
      <c r="C1434" s="2">
        <v>1681</v>
      </c>
      <c r="D1434" s="2">
        <v>1.03826</v>
      </c>
      <c r="E1434" s="2">
        <v>98.888940000000005</v>
      </c>
    </row>
    <row r="1435" spans="3:5" x14ac:dyDescent="0.25">
      <c r="C1435" s="2">
        <v>1682</v>
      </c>
      <c r="D1435" s="2">
        <v>0.98002</v>
      </c>
      <c r="E1435" s="2">
        <v>98.944450000000003</v>
      </c>
    </row>
    <row r="1436" spans="3:5" x14ac:dyDescent="0.25">
      <c r="C1436" s="2">
        <v>1683</v>
      </c>
      <c r="D1436" s="2">
        <v>0.90554000000000001</v>
      </c>
      <c r="E1436" s="2">
        <v>98.993949999999998</v>
      </c>
    </row>
    <row r="1437" spans="3:5" x14ac:dyDescent="0.25">
      <c r="C1437" s="2">
        <v>1684</v>
      </c>
      <c r="D1437" s="2">
        <v>0.84936999999999996</v>
      </c>
      <c r="E1437" s="2">
        <v>99.092470000000006</v>
      </c>
    </row>
    <row r="1438" spans="3:5" x14ac:dyDescent="0.25">
      <c r="C1438" s="2">
        <v>1685</v>
      </c>
      <c r="D1438" s="2">
        <v>0.79091999999999996</v>
      </c>
      <c r="E1438" s="2">
        <v>99.154730000000001</v>
      </c>
    </row>
    <row r="1439" spans="3:5" x14ac:dyDescent="0.25">
      <c r="C1439" s="2">
        <v>1686</v>
      </c>
      <c r="D1439" s="2">
        <v>0.72902999999999996</v>
      </c>
      <c r="E1439" s="2">
        <v>99.192049999999995</v>
      </c>
    </row>
    <row r="1440" spans="3:5" x14ac:dyDescent="0.25">
      <c r="C1440" s="2">
        <v>1687</v>
      </c>
      <c r="D1440" s="2">
        <v>0.67166000000000003</v>
      </c>
      <c r="E1440" s="2">
        <v>99.246780000000001</v>
      </c>
    </row>
    <row r="1441" spans="3:5" x14ac:dyDescent="0.25">
      <c r="C1441" s="2">
        <v>1688</v>
      </c>
      <c r="D1441" s="2">
        <v>0.61728000000000005</v>
      </c>
      <c r="E1441" s="2">
        <v>99.329570000000004</v>
      </c>
    </row>
    <row r="1442" spans="3:5" x14ac:dyDescent="0.25">
      <c r="C1442" s="2">
        <v>1689</v>
      </c>
      <c r="D1442" s="2">
        <v>0.56186000000000003</v>
      </c>
      <c r="E1442" s="2">
        <v>99.357410000000002</v>
      </c>
    </row>
    <row r="1443" spans="3:5" x14ac:dyDescent="0.25">
      <c r="C1443" s="2">
        <v>1690</v>
      </c>
      <c r="D1443" s="2">
        <v>0.52683999999999997</v>
      </c>
      <c r="E1443" s="2">
        <v>99.402060000000006</v>
      </c>
    </row>
    <row r="1444" spans="3:5" x14ac:dyDescent="0.25">
      <c r="C1444" s="2">
        <v>1691</v>
      </c>
      <c r="D1444" s="2">
        <v>0.48172999999999999</v>
      </c>
      <c r="E1444" s="2">
        <v>99.470029999999994</v>
      </c>
    </row>
    <row r="1445" spans="3:5" x14ac:dyDescent="0.25">
      <c r="C1445" s="2">
        <v>1692</v>
      </c>
      <c r="D1445" s="2">
        <v>0.43363000000000002</v>
      </c>
      <c r="E1445" s="2">
        <v>99.491889999999998</v>
      </c>
    </row>
    <row r="1446" spans="3:5" x14ac:dyDescent="0.25">
      <c r="C1446" s="2">
        <v>1693</v>
      </c>
      <c r="D1446" s="2">
        <v>0.39696999999999999</v>
      </c>
      <c r="E1446" s="2">
        <v>99.525469999999999</v>
      </c>
    </row>
    <row r="1447" spans="3:5" x14ac:dyDescent="0.25">
      <c r="C1447" s="2">
        <v>1694</v>
      </c>
      <c r="D1447" s="2">
        <v>0.36908999999999997</v>
      </c>
      <c r="E1447" s="2">
        <v>99.577889999999996</v>
      </c>
    </row>
    <row r="1448" spans="3:5" x14ac:dyDescent="0.25">
      <c r="C1448" s="2">
        <v>1695</v>
      </c>
      <c r="D1448" s="2">
        <v>0.33345999999999998</v>
      </c>
      <c r="E1448" s="2">
        <v>99.582040000000006</v>
      </c>
    </row>
    <row r="1449" spans="3:5" x14ac:dyDescent="0.25">
      <c r="C1449" s="2">
        <v>1696</v>
      </c>
      <c r="D1449" s="2">
        <v>0.31424000000000002</v>
      </c>
      <c r="E1449" s="2">
        <v>99.618729999999999</v>
      </c>
    </row>
    <row r="1450" spans="3:5" x14ac:dyDescent="0.25">
      <c r="C1450" s="2">
        <v>1697</v>
      </c>
      <c r="D1450" s="2">
        <v>0.29296</v>
      </c>
      <c r="E1450" s="2">
        <v>99.666460000000001</v>
      </c>
    </row>
    <row r="1451" spans="3:5" x14ac:dyDescent="0.25">
      <c r="C1451" s="2">
        <v>1698</v>
      </c>
      <c r="D1451" s="2">
        <v>0.26212999999999997</v>
      </c>
      <c r="E1451" s="2">
        <v>99.684449999999998</v>
      </c>
    </row>
    <row r="1452" spans="3:5" x14ac:dyDescent="0.25">
      <c r="C1452" s="2">
        <v>1699</v>
      </c>
      <c r="D1452" s="2">
        <v>0.25157000000000002</v>
      </c>
      <c r="E1452" s="2">
        <v>99.671329999999998</v>
      </c>
    </row>
    <row r="1453" spans="3:5" x14ac:dyDescent="0.25">
      <c r="C1453" s="2">
        <v>1700</v>
      </c>
      <c r="D1453" s="2">
        <v>0.22564999999999999</v>
      </c>
      <c r="E1453" s="2">
        <v>99.720399999999998</v>
      </c>
    </row>
    <row r="1454" spans="3:5" x14ac:dyDescent="0.25">
      <c r="C1454" s="2">
        <v>1701</v>
      </c>
      <c r="D1454" s="2">
        <v>0.20488000000000001</v>
      </c>
      <c r="E1454" s="2">
        <v>99.749099999999999</v>
      </c>
    </row>
    <row r="1455" spans="3:5" x14ac:dyDescent="0.25">
      <c r="C1455" s="2">
        <v>1702</v>
      </c>
      <c r="D1455" s="2">
        <v>0.2029</v>
      </c>
      <c r="E1455" s="2">
        <v>99.726150000000004</v>
      </c>
    </row>
    <row r="1456" spans="3:5" x14ac:dyDescent="0.25">
      <c r="C1456" s="2">
        <v>1703</v>
      </c>
      <c r="D1456" s="2">
        <v>0.18184</v>
      </c>
      <c r="E1456" s="2">
        <v>99.768389999999997</v>
      </c>
    </row>
    <row r="1457" spans="3:5" x14ac:dyDescent="0.25">
      <c r="C1457" s="2">
        <v>1704</v>
      </c>
      <c r="D1457" s="2">
        <v>0.16514000000000001</v>
      </c>
      <c r="E1457" s="2">
        <v>99.801749999999998</v>
      </c>
    </row>
    <row r="1458" spans="3:5" x14ac:dyDescent="0.25">
      <c r="C1458" s="2">
        <v>1705</v>
      </c>
      <c r="D1458" s="2">
        <v>0.15851999999999999</v>
      </c>
      <c r="E1458" s="2">
        <v>99.835790000000003</v>
      </c>
    </row>
    <row r="1459" spans="3:5" x14ac:dyDescent="0.25">
      <c r="C1459" s="2">
        <v>1706</v>
      </c>
      <c r="D1459" s="2">
        <v>0.14868999999999999</v>
      </c>
      <c r="E1459" s="2">
        <v>99.708430000000007</v>
      </c>
    </row>
    <row r="1460" spans="3:5" x14ac:dyDescent="0.25">
      <c r="C1460" s="2">
        <v>1707</v>
      </c>
      <c r="D1460" s="2">
        <v>0.14687</v>
      </c>
      <c r="E1460" s="2">
        <v>99.801869999999994</v>
      </c>
    </row>
    <row r="1461" spans="3:5" x14ac:dyDescent="0.25">
      <c r="C1461" s="2">
        <v>1708</v>
      </c>
      <c r="D1461" s="2">
        <v>0.13983999999999999</v>
      </c>
      <c r="E1461" s="2">
        <v>99.798919999999995</v>
      </c>
    </row>
    <row r="1462" spans="3:5" x14ac:dyDescent="0.25">
      <c r="C1462" s="2">
        <v>1709</v>
      </c>
      <c r="D1462" s="2">
        <v>0.12551000000000001</v>
      </c>
      <c r="E1462" s="2">
        <v>99.907939999999996</v>
      </c>
    </row>
    <row r="1463" spans="3:5" x14ac:dyDescent="0.25">
      <c r="C1463" s="2">
        <v>1710</v>
      </c>
      <c r="D1463" s="2">
        <v>0.12656999999999999</v>
      </c>
      <c r="E1463" s="2">
        <v>99.750680000000003</v>
      </c>
    </row>
    <row r="1464" spans="3:5" x14ac:dyDescent="0.25">
      <c r="C1464" s="2">
        <v>1711</v>
      </c>
      <c r="D1464" s="2">
        <v>0.1162</v>
      </c>
      <c r="E1464" s="2">
        <v>99.834469999999996</v>
      </c>
    </row>
    <row r="1465" spans="3:5" x14ac:dyDescent="0.25">
      <c r="C1465" s="2">
        <v>1712</v>
      </c>
      <c r="D1465" s="2">
        <v>0.11024</v>
      </c>
      <c r="E1465" s="2">
        <v>99.864559999999997</v>
      </c>
    </row>
    <row r="1466" spans="3:5" x14ac:dyDescent="0.25">
      <c r="C1466" s="2">
        <v>1713</v>
      </c>
      <c r="D1466" s="2">
        <v>0.10685</v>
      </c>
      <c r="E1466" s="2">
        <v>99.857060000000004</v>
      </c>
    </row>
    <row r="1467" spans="3:5" x14ac:dyDescent="0.25">
      <c r="C1467" s="2">
        <v>1714</v>
      </c>
      <c r="D1467" s="2">
        <v>0.1041</v>
      </c>
      <c r="E1467" s="2">
        <v>99.827029999999993</v>
      </c>
    </row>
    <row r="1468" spans="3:5" x14ac:dyDescent="0.25">
      <c r="C1468" s="2">
        <v>1715</v>
      </c>
      <c r="D1468" s="2">
        <v>9.8739999999999994E-2</v>
      </c>
      <c r="E1468" s="2">
        <v>99.861379999999997</v>
      </c>
    </row>
    <row r="1469" spans="3:5" x14ac:dyDescent="0.25">
      <c r="C1469" s="2">
        <v>1716</v>
      </c>
      <c r="D1469" s="2">
        <v>9.4E-2</v>
      </c>
      <c r="E1469" s="2">
        <v>99.870699999999999</v>
      </c>
    </row>
    <row r="1470" spans="3:5" x14ac:dyDescent="0.25">
      <c r="C1470" s="2">
        <v>1717</v>
      </c>
      <c r="D1470" s="2">
        <v>9.257E-2</v>
      </c>
      <c r="E1470" s="2">
        <v>99.866</v>
      </c>
    </row>
    <row r="1471" spans="3:5" x14ac:dyDescent="0.25">
      <c r="C1471" s="2">
        <v>1718</v>
      </c>
      <c r="D1471" s="2">
        <v>8.4830000000000003E-2</v>
      </c>
      <c r="E1471" s="2">
        <v>99.831649999999996</v>
      </c>
    </row>
    <row r="1472" spans="3:5" x14ac:dyDescent="0.25">
      <c r="C1472" s="2">
        <v>1719</v>
      </c>
      <c r="D1472" s="2">
        <v>8.0850000000000005E-2</v>
      </c>
      <c r="E1472" s="2">
        <v>99.875439999999998</v>
      </c>
    </row>
    <row r="1473" spans="3:5" x14ac:dyDescent="0.25">
      <c r="C1473" s="2">
        <v>1720</v>
      </c>
      <c r="D1473" s="2">
        <v>8.7330000000000005E-2</v>
      </c>
      <c r="E1473" s="2">
        <v>99.890929999999997</v>
      </c>
    </row>
    <row r="1474" spans="3:5" x14ac:dyDescent="0.25">
      <c r="C1474" s="2">
        <v>1721</v>
      </c>
      <c r="D1474" s="2">
        <v>7.9589999999999994E-2</v>
      </c>
      <c r="E1474" s="2">
        <v>99.847440000000006</v>
      </c>
    </row>
    <row r="1475" spans="3:5" x14ac:dyDescent="0.25">
      <c r="C1475" s="2">
        <v>1722</v>
      </c>
      <c r="D1475" s="2">
        <v>8.0839999999999995E-2</v>
      </c>
      <c r="E1475" s="2">
        <v>99.883020000000002</v>
      </c>
    </row>
    <row r="1476" spans="3:5" x14ac:dyDescent="0.25">
      <c r="C1476" s="2">
        <v>1723</v>
      </c>
      <c r="D1476" s="2">
        <v>7.9240000000000005E-2</v>
      </c>
      <c r="E1476" s="2">
        <v>99.911820000000006</v>
      </c>
    </row>
    <row r="1477" spans="3:5" x14ac:dyDescent="0.25">
      <c r="C1477" s="2">
        <v>1724</v>
      </c>
      <c r="D1477" s="2">
        <v>6.7360000000000003E-2</v>
      </c>
      <c r="E1477" s="2">
        <v>99.872230000000002</v>
      </c>
    </row>
    <row r="1478" spans="3:5" x14ac:dyDescent="0.25">
      <c r="C1478" s="2">
        <v>1725</v>
      </c>
      <c r="D1478" s="2">
        <v>7.5620000000000007E-2</v>
      </c>
      <c r="E1478" s="2">
        <v>99.864320000000006</v>
      </c>
    </row>
    <row r="1479" spans="3:5" x14ac:dyDescent="0.25">
      <c r="C1479" s="2">
        <v>1726</v>
      </c>
      <c r="D1479" s="2">
        <v>7.0250000000000007E-2</v>
      </c>
      <c r="E1479" s="2">
        <v>99.909779999999998</v>
      </c>
    </row>
    <row r="1480" spans="3:5" x14ac:dyDescent="0.25">
      <c r="C1480" s="2">
        <v>1727</v>
      </c>
      <c r="D1480" s="2">
        <v>6.3439999999999996E-2</v>
      </c>
      <c r="E1480" s="2">
        <v>99.923580000000001</v>
      </c>
    </row>
    <row r="1481" spans="3:5" x14ac:dyDescent="0.25">
      <c r="C1481" s="2">
        <v>1728</v>
      </c>
      <c r="D1481" s="2">
        <v>6.2859999999999999E-2</v>
      </c>
      <c r="E1481" s="2">
        <v>99.854690000000005</v>
      </c>
    </row>
    <row r="1482" spans="3:5" x14ac:dyDescent="0.25">
      <c r="C1482" s="2">
        <v>1729</v>
      </c>
      <c r="D1482" s="2">
        <v>6.905E-2</v>
      </c>
      <c r="E1482" s="2">
        <v>99.927509999999998</v>
      </c>
    </row>
    <row r="1483" spans="3:5" x14ac:dyDescent="0.25">
      <c r="C1483" s="2">
        <v>1730</v>
      </c>
      <c r="D1483" s="2">
        <v>6.5409999999999996E-2</v>
      </c>
      <c r="E1483" s="2">
        <v>99.936549999999997</v>
      </c>
    </row>
    <row r="1484" spans="3:5" x14ac:dyDescent="0.25">
      <c r="C1484" s="2">
        <v>1731</v>
      </c>
      <c r="D1484" s="2">
        <v>5.8569999999999997E-2</v>
      </c>
      <c r="E1484" s="2">
        <v>99.827740000000006</v>
      </c>
    </row>
    <row r="1485" spans="3:5" x14ac:dyDescent="0.25">
      <c r="C1485" s="2">
        <v>1732</v>
      </c>
      <c r="D1485" s="2">
        <v>5.7169999999999999E-2</v>
      </c>
      <c r="E1485" s="2">
        <v>99.914050000000003</v>
      </c>
    </row>
    <row r="1486" spans="3:5" x14ac:dyDescent="0.25">
      <c r="C1486" s="2">
        <v>1733</v>
      </c>
      <c r="D1486" s="2">
        <v>6.6140000000000004E-2</v>
      </c>
      <c r="E1486" s="2">
        <v>99.985060000000004</v>
      </c>
    </row>
    <row r="1487" spans="3:5" x14ac:dyDescent="0.25">
      <c r="C1487" s="2">
        <v>1734</v>
      </c>
      <c r="D1487" s="2">
        <v>6.0600000000000001E-2</v>
      </c>
      <c r="E1487" s="2">
        <v>99.906329999999997</v>
      </c>
    </row>
    <row r="1488" spans="3:5" x14ac:dyDescent="0.25">
      <c r="C1488" s="2">
        <v>1735</v>
      </c>
      <c r="D1488" s="2">
        <v>6.0260000000000001E-2</v>
      </c>
      <c r="E1488" s="2">
        <v>99.83184</v>
      </c>
    </row>
    <row r="1489" spans="3:5" x14ac:dyDescent="0.25">
      <c r="C1489" s="2">
        <v>1736</v>
      </c>
      <c r="D1489" s="2">
        <v>5.9540000000000003E-2</v>
      </c>
      <c r="E1489" s="2">
        <v>99.900750000000002</v>
      </c>
    </row>
    <row r="1490" spans="3:5" x14ac:dyDescent="0.25">
      <c r="C1490" s="2">
        <v>1737</v>
      </c>
      <c r="D1490" s="2">
        <v>5.4699999999999999E-2</v>
      </c>
      <c r="E1490" s="2">
        <v>99.982169999999996</v>
      </c>
    </row>
    <row r="1491" spans="3:5" x14ac:dyDescent="0.25">
      <c r="C1491" s="2">
        <v>1738</v>
      </c>
      <c r="D1491" s="2">
        <v>5.0229999999999997E-2</v>
      </c>
      <c r="E1491" s="2">
        <v>99.855869999999996</v>
      </c>
    </row>
    <row r="1492" spans="3:5" x14ac:dyDescent="0.25">
      <c r="C1492" s="2">
        <v>1739</v>
      </c>
      <c r="D1492" s="2">
        <v>5.5190000000000003E-2</v>
      </c>
      <c r="E1492" s="2">
        <v>99.905339999999995</v>
      </c>
    </row>
    <row r="1493" spans="3:5" x14ac:dyDescent="0.25">
      <c r="C1493" s="2">
        <v>1740</v>
      </c>
      <c r="D1493" s="2">
        <v>5.4780000000000002E-2</v>
      </c>
      <c r="E1493" s="2">
        <v>99.903970000000001</v>
      </c>
    </row>
    <row r="1494" spans="3:5" x14ac:dyDescent="0.25">
      <c r="C1494" s="2">
        <v>1741</v>
      </c>
      <c r="D1494" s="2">
        <v>5.178E-2</v>
      </c>
      <c r="E1494" s="2">
        <v>99.93329</v>
      </c>
    </row>
    <row r="1495" spans="3:5" x14ac:dyDescent="0.25">
      <c r="C1495" s="2">
        <v>1742</v>
      </c>
      <c r="D1495" s="2">
        <v>5.5050000000000002E-2</v>
      </c>
      <c r="E1495" s="2">
        <v>99.898430000000005</v>
      </c>
    </row>
    <row r="1496" spans="3:5" x14ac:dyDescent="0.25">
      <c r="C1496" s="2">
        <v>1743</v>
      </c>
      <c r="D1496" s="2">
        <v>5.219E-2</v>
      </c>
      <c r="E1496" s="2">
        <v>99.902959999999993</v>
      </c>
    </row>
    <row r="1497" spans="3:5" x14ac:dyDescent="0.25">
      <c r="C1497" s="2">
        <v>1744</v>
      </c>
      <c r="D1497" s="2">
        <v>5.8990000000000001E-2</v>
      </c>
      <c r="E1497" s="2">
        <v>99.940240000000003</v>
      </c>
    </row>
    <row r="1498" spans="3:5" x14ac:dyDescent="0.25">
      <c r="C1498" s="2">
        <v>1745</v>
      </c>
      <c r="D1498" s="2">
        <v>5.4870000000000002E-2</v>
      </c>
      <c r="E1498" s="2">
        <v>99.894049999999993</v>
      </c>
    </row>
    <row r="1499" spans="3:5" x14ac:dyDescent="0.25">
      <c r="C1499" s="2">
        <v>1746</v>
      </c>
      <c r="D1499" s="2">
        <v>5.7529999999999998E-2</v>
      </c>
      <c r="E1499" s="2">
        <v>99.892110000000002</v>
      </c>
    </row>
    <row r="1500" spans="3:5" x14ac:dyDescent="0.25">
      <c r="C1500" s="2">
        <v>1747</v>
      </c>
      <c r="D1500" s="2">
        <v>4.9239999999999999E-2</v>
      </c>
      <c r="E1500" s="2">
        <v>99.947720000000004</v>
      </c>
    </row>
    <row r="1501" spans="3:5" x14ac:dyDescent="0.25">
      <c r="C1501" s="2">
        <v>1748</v>
      </c>
      <c r="D1501" s="2">
        <v>5.8720000000000001E-2</v>
      </c>
      <c r="E1501" s="2">
        <v>99.922550000000001</v>
      </c>
    </row>
    <row r="1502" spans="3:5" x14ac:dyDescent="0.25">
      <c r="C1502" s="2">
        <v>1749</v>
      </c>
      <c r="D1502" s="2">
        <v>5.6660000000000002E-2</v>
      </c>
      <c r="E1502" s="2">
        <v>99.896799999999999</v>
      </c>
    </row>
    <row r="1503" spans="3:5" x14ac:dyDescent="0.25">
      <c r="C1503" s="2">
        <v>1750</v>
      </c>
      <c r="D1503" s="2">
        <v>5.5899999999999998E-2</v>
      </c>
      <c r="E1503" s="2">
        <v>99.88364</v>
      </c>
    </row>
    <row r="1504" spans="3:5" x14ac:dyDescent="0.25">
      <c r="C1504" s="2">
        <v>1751</v>
      </c>
      <c r="D1504" s="2">
        <v>5.8599999999999999E-2</v>
      </c>
      <c r="E1504" s="2">
        <v>99.96763</v>
      </c>
    </row>
    <row r="1505" spans="3:5" x14ac:dyDescent="0.25">
      <c r="C1505" s="2">
        <v>1752</v>
      </c>
      <c r="D1505" s="2">
        <v>5.7070000000000003E-2</v>
      </c>
      <c r="E1505" s="2">
        <v>99.916020000000003</v>
      </c>
    </row>
    <row r="1506" spans="3:5" x14ac:dyDescent="0.25">
      <c r="C1506" s="2">
        <v>1753</v>
      </c>
      <c r="D1506" s="2">
        <v>5.9400000000000001E-2</v>
      </c>
      <c r="E1506" s="2">
        <v>99.833460000000002</v>
      </c>
    </row>
    <row r="1507" spans="3:5" x14ac:dyDescent="0.25">
      <c r="C1507" s="2">
        <v>1754</v>
      </c>
      <c r="D1507" s="2">
        <v>6.1440000000000002E-2</v>
      </c>
      <c r="E1507" s="2">
        <v>99.90258</v>
      </c>
    </row>
    <row r="1508" spans="3:5" x14ac:dyDescent="0.25">
      <c r="C1508" s="2">
        <v>1755</v>
      </c>
      <c r="D1508" s="2">
        <v>6.3659999999999994E-2</v>
      </c>
      <c r="E1508" s="2">
        <v>99.99915</v>
      </c>
    </row>
    <row r="1509" spans="3:5" x14ac:dyDescent="0.25">
      <c r="C1509" s="2">
        <v>1756</v>
      </c>
      <c r="D1509" s="2">
        <v>6.2899999999999998E-2</v>
      </c>
      <c r="E1509" s="2">
        <v>99.908739999999995</v>
      </c>
    </row>
    <row r="1510" spans="3:5" x14ac:dyDescent="0.25">
      <c r="C1510" s="2">
        <v>1757</v>
      </c>
      <c r="D1510" s="2">
        <v>5.7009999999999998E-2</v>
      </c>
      <c r="E1510" s="2">
        <v>99.817350000000005</v>
      </c>
    </row>
    <row r="1511" spans="3:5" x14ac:dyDescent="0.25">
      <c r="C1511" s="2">
        <v>1758</v>
      </c>
      <c r="D1511" s="2">
        <v>5.3999999999999999E-2</v>
      </c>
      <c r="E1511" s="2">
        <v>99.894919999999999</v>
      </c>
    </row>
    <row r="1512" spans="3:5" x14ac:dyDescent="0.25">
      <c r="C1512" s="2">
        <v>1759</v>
      </c>
      <c r="D1512" s="2">
        <v>5.6309999999999999E-2</v>
      </c>
      <c r="E1512" s="2">
        <v>99.919550000000001</v>
      </c>
    </row>
    <row r="1513" spans="3:5" x14ac:dyDescent="0.25">
      <c r="C1513" s="2">
        <v>1760</v>
      </c>
      <c r="D1513" s="2">
        <v>7.0919999999999997E-2</v>
      </c>
      <c r="E1513" s="2">
        <v>99.981470000000002</v>
      </c>
    </row>
    <row r="1514" spans="3:5" x14ac:dyDescent="0.25">
      <c r="C1514" s="2">
        <v>1761</v>
      </c>
      <c r="D1514" s="2">
        <v>6.3519999999999993E-2</v>
      </c>
      <c r="E1514" s="2">
        <v>99.829729999999998</v>
      </c>
    </row>
    <row r="1515" spans="3:5" x14ac:dyDescent="0.25">
      <c r="C1515" s="2">
        <v>1762</v>
      </c>
      <c r="D1515" s="2">
        <v>5.9020000000000003E-2</v>
      </c>
      <c r="E1515" s="2">
        <v>99.895269999999996</v>
      </c>
    </row>
    <row r="1516" spans="3:5" x14ac:dyDescent="0.25">
      <c r="C1516" s="2">
        <v>1763</v>
      </c>
      <c r="D1516" s="2">
        <v>6.5659999999999996E-2</v>
      </c>
      <c r="E1516" s="2">
        <v>99.956890000000001</v>
      </c>
    </row>
    <row r="1517" spans="3:5" x14ac:dyDescent="0.25">
      <c r="C1517" s="2">
        <v>1764</v>
      </c>
      <c r="D1517" s="2">
        <v>7.1540000000000006E-2</v>
      </c>
      <c r="E1517" s="2">
        <v>99.839349999999996</v>
      </c>
    </row>
    <row r="1518" spans="3:5" x14ac:dyDescent="0.25">
      <c r="C1518" s="2">
        <v>1765</v>
      </c>
      <c r="D1518" s="2">
        <v>7.2660000000000002E-2</v>
      </c>
      <c r="E1518" s="2">
        <v>99.894570000000002</v>
      </c>
    </row>
    <row r="1519" spans="3:5" x14ac:dyDescent="0.25">
      <c r="C1519" s="2">
        <v>1766</v>
      </c>
      <c r="D1519" s="2">
        <v>6.4049999999999996E-2</v>
      </c>
      <c r="E1519" s="2">
        <v>99.894009999999994</v>
      </c>
    </row>
    <row r="1520" spans="3:5" x14ac:dyDescent="0.25">
      <c r="C1520" s="2">
        <v>1767</v>
      </c>
      <c r="D1520" s="2">
        <v>7.1989999999999998E-2</v>
      </c>
      <c r="E1520" s="2">
        <v>99.911850000000001</v>
      </c>
    </row>
    <row r="1521" spans="3:5" x14ac:dyDescent="0.25">
      <c r="C1521" s="2">
        <v>1768</v>
      </c>
      <c r="D1521" s="2">
        <v>7.6929999999999998E-2</v>
      </c>
      <c r="E1521" s="2">
        <v>99.873559999999998</v>
      </c>
    </row>
    <row r="1522" spans="3:5" x14ac:dyDescent="0.25">
      <c r="C1522" s="2">
        <v>1769</v>
      </c>
      <c r="D1522" s="2">
        <v>8.1280000000000005E-2</v>
      </c>
      <c r="E1522" s="2">
        <v>99.880340000000004</v>
      </c>
    </row>
    <row r="1523" spans="3:5" x14ac:dyDescent="0.25">
      <c r="C1523" s="2">
        <v>1770</v>
      </c>
      <c r="D1523" s="2">
        <v>7.5219999999999995E-2</v>
      </c>
      <c r="E1523" s="2">
        <v>99.912120000000002</v>
      </c>
    </row>
    <row r="1524" spans="3:5" x14ac:dyDescent="0.25">
      <c r="C1524" s="2">
        <v>1771</v>
      </c>
      <c r="D1524" s="2">
        <v>8.2170000000000007E-2</v>
      </c>
      <c r="E1524" s="2">
        <v>99.867450000000005</v>
      </c>
    </row>
    <row r="1525" spans="3:5" x14ac:dyDescent="0.25">
      <c r="C1525" s="2">
        <v>1772</v>
      </c>
      <c r="D1525" s="2">
        <v>7.8149999999999997E-2</v>
      </c>
      <c r="E1525" s="2">
        <v>99.872420000000005</v>
      </c>
    </row>
    <row r="1526" spans="3:5" x14ac:dyDescent="0.25">
      <c r="C1526" s="2">
        <v>1773</v>
      </c>
      <c r="D1526" s="2">
        <v>8.276E-2</v>
      </c>
      <c r="E1526" s="2">
        <v>99.89752</v>
      </c>
    </row>
    <row r="1527" spans="3:5" x14ac:dyDescent="0.25">
      <c r="C1527" s="2">
        <v>1774</v>
      </c>
      <c r="D1527" s="2">
        <v>8.7260000000000004E-2</v>
      </c>
      <c r="E1527" s="2">
        <v>99.889189999999999</v>
      </c>
    </row>
    <row r="1528" spans="3:5" x14ac:dyDescent="0.25">
      <c r="C1528" s="2">
        <v>1775</v>
      </c>
      <c r="D1528" s="2">
        <v>8.5180000000000006E-2</v>
      </c>
      <c r="E1528" s="2">
        <v>99.832269999999994</v>
      </c>
    </row>
    <row r="1529" spans="3:5" x14ac:dyDescent="0.25">
      <c r="C1529" s="2">
        <v>1776</v>
      </c>
      <c r="D1529" s="2">
        <v>9.0399999999999994E-2</v>
      </c>
      <c r="E1529" s="2">
        <v>99.881389999999996</v>
      </c>
    </row>
    <row r="1530" spans="3:5" x14ac:dyDescent="0.25">
      <c r="C1530" s="2">
        <v>1777</v>
      </c>
      <c r="D1530" s="2">
        <v>8.813E-2</v>
      </c>
      <c r="E1530" s="2">
        <v>99.903099999999995</v>
      </c>
    </row>
    <row r="1531" spans="3:5" x14ac:dyDescent="0.25">
      <c r="C1531" s="2">
        <v>1778</v>
      </c>
      <c r="D1531" s="2">
        <v>9.4649999999999998E-2</v>
      </c>
      <c r="E1531" s="2">
        <v>99.795349999999999</v>
      </c>
    </row>
    <row r="1532" spans="3:5" x14ac:dyDescent="0.25">
      <c r="C1532" s="2">
        <v>1779</v>
      </c>
      <c r="D1532" s="2">
        <v>0.1008</v>
      </c>
      <c r="E1532" s="2">
        <v>99.886520000000004</v>
      </c>
    </row>
    <row r="1533" spans="3:5" x14ac:dyDescent="0.25">
      <c r="C1533" s="2">
        <v>1780</v>
      </c>
      <c r="D1533" s="2">
        <v>0.10306999999999999</v>
      </c>
      <c r="E1533" s="2">
        <v>99.921800000000005</v>
      </c>
    </row>
    <row r="1534" spans="3:5" x14ac:dyDescent="0.25">
      <c r="C1534" s="2">
        <v>1781</v>
      </c>
      <c r="D1534" s="2">
        <v>0.10546</v>
      </c>
      <c r="E1534" s="2">
        <v>99.847390000000004</v>
      </c>
    </row>
    <row r="1535" spans="3:5" x14ac:dyDescent="0.25">
      <c r="C1535" s="2">
        <v>1782</v>
      </c>
      <c r="D1535" s="2">
        <v>0.11291</v>
      </c>
      <c r="E1535" s="2">
        <v>99.811850000000007</v>
      </c>
    </row>
    <row r="1536" spans="3:5" x14ac:dyDescent="0.25">
      <c r="C1536" s="2">
        <v>1783</v>
      </c>
      <c r="D1536" s="2">
        <v>0.11992</v>
      </c>
      <c r="E1536" s="2">
        <v>99.884259999999998</v>
      </c>
    </row>
    <row r="1537" spans="3:5" x14ac:dyDescent="0.25">
      <c r="C1537" s="2">
        <v>1784</v>
      </c>
      <c r="D1537" s="2">
        <v>0.12640999999999999</v>
      </c>
      <c r="E1537" s="2">
        <v>99.854089999999999</v>
      </c>
    </row>
    <row r="1538" spans="3:5" x14ac:dyDescent="0.25">
      <c r="C1538" s="2">
        <v>1785</v>
      </c>
      <c r="D1538" s="2">
        <v>0.12177</v>
      </c>
      <c r="E1538" s="2">
        <v>99.858819999999994</v>
      </c>
    </row>
    <row r="1539" spans="3:5" x14ac:dyDescent="0.25">
      <c r="C1539" s="2">
        <v>1786</v>
      </c>
      <c r="D1539" s="2">
        <v>0.13056999999999999</v>
      </c>
      <c r="E1539" s="2">
        <v>99.823939999999993</v>
      </c>
    </row>
    <row r="1540" spans="3:5" x14ac:dyDescent="0.25">
      <c r="C1540" s="2">
        <v>1787</v>
      </c>
      <c r="D1540" s="2">
        <v>0.13516</v>
      </c>
      <c r="E1540" s="2">
        <v>99.812389999999994</v>
      </c>
    </row>
    <row r="1541" spans="3:5" x14ac:dyDescent="0.25">
      <c r="C1541" s="2">
        <v>1788</v>
      </c>
      <c r="D1541" s="2">
        <v>0.14379</v>
      </c>
      <c r="E1541" s="2">
        <v>99.801630000000003</v>
      </c>
    </row>
    <row r="1542" spans="3:5" x14ac:dyDescent="0.25">
      <c r="C1542" s="2">
        <v>1789</v>
      </c>
      <c r="D1542" s="2">
        <v>0.15259</v>
      </c>
      <c r="E1542" s="2">
        <v>99.816559999999996</v>
      </c>
    </row>
    <row r="1543" spans="3:5" x14ac:dyDescent="0.25">
      <c r="C1543" s="2">
        <v>1790</v>
      </c>
      <c r="D1543" s="2">
        <v>0.15432000000000001</v>
      </c>
      <c r="E1543" s="2">
        <v>99.795079999999999</v>
      </c>
    </row>
    <row r="1544" spans="3:5" x14ac:dyDescent="0.25">
      <c r="C1544" s="2">
        <v>1791</v>
      </c>
      <c r="D1544" s="2">
        <v>0.15734999999999999</v>
      </c>
      <c r="E1544" s="2">
        <v>99.784419999999997</v>
      </c>
    </row>
    <row r="1545" spans="3:5" x14ac:dyDescent="0.25">
      <c r="C1545" s="2">
        <v>1792</v>
      </c>
      <c r="D1545" s="2">
        <v>0.16667000000000001</v>
      </c>
      <c r="E1545" s="2">
        <v>99.785920000000004</v>
      </c>
    </row>
    <row r="1546" spans="3:5" x14ac:dyDescent="0.25">
      <c r="C1546" s="2">
        <v>1793</v>
      </c>
      <c r="D1546" s="2">
        <v>0.17788000000000001</v>
      </c>
      <c r="E1546" s="2">
        <v>99.777330000000006</v>
      </c>
    </row>
    <row r="1547" spans="3:5" x14ac:dyDescent="0.25">
      <c r="C1547" s="2">
        <v>1794</v>
      </c>
      <c r="D1547" s="2">
        <v>0.19830999999999999</v>
      </c>
      <c r="E1547" s="2">
        <v>99.765230000000003</v>
      </c>
    </row>
    <row r="1548" spans="3:5" x14ac:dyDescent="0.25">
      <c r="C1548" s="2">
        <v>1795</v>
      </c>
      <c r="D1548" s="2">
        <v>0.19499</v>
      </c>
      <c r="E1548" s="2">
        <v>99.755330000000001</v>
      </c>
    </row>
    <row r="1549" spans="3:5" x14ac:dyDescent="0.25">
      <c r="C1549" s="2">
        <v>1796</v>
      </c>
      <c r="D1549" s="2">
        <v>0.20408000000000001</v>
      </c>
      <c r="E1549" s="2">
        <v>99.70429</v>
      </c>
    </row>
    <row r="1550" spans="3:5" x14ac:dyDescent="0.25">
      <c r="C1550" s="2">
        <v>1797</v>
      </c>
      <c r="D1550" s="2">
        <v>0.21862000000000001</v>
      </c>
      <c r="E1550" s="2">
        <v>99.785060000000001</v>
      </c>
    </row>
    <row r="1551" spans="3:5" x14ac:dyDescent="0.25">
      <c r="C1551" s="2">
        <v>1798</v>
      </c>
      <c r="D1551" s="2">
        <v>0.23078000000000001</v>
      </c>
      <c r="E1551" s="2">
        <v>99.68038</v>
      </c>
    </row>
    <row r="1552" spans="3:5" x14ac:dyDescent="0.25">
      <c r="C1552" s="2">
        <v>1799</v>
      </c>
      <c r="D1552" s="2">
        <v>0.24274000000000001</v>
      </c>
      <c r="E1552" s="2">
        <v>99.764049999999997</v>
      </c>
    </row>
    <row r="1553" spans="3:5" x14ac:dyDescent="0.25">
      <c r="C1553" s="2">
        <v>1800</v>
      </c>
      <c r="D1553" s="2">
        <v>0.25185000000000002</v>
      </c>
      <c r="E1553" s="2">
        <v>99.647599999999997</v>
      </c>
    </row>
    <row r="1554" spans="3:5" x14ac:dyDescent="0.25">
      <c r="C1554" s="2">
        <v>1801</v>
      </c>
      <c r="D1554" s="2">
        <v>0.27433000000000002</v>
      </c>
      <c r="E1554" s="2">
        <v>99.713669999999993</v>
      </c>
    </row>
    <row r="1555" spans="3:5" x14ac:dyDescent="0.25">
      <c r="C1555" s="2">
        <v>1802</v>
      </c>
      <c r="D1555" s="2">
        <v>0.28877000000000003</v>
      </c>
      <c r="E1555" s="2">
        <v>99.617840000000001</v>
      </c>
    </row>
    <row r="1556" spans="3:5" x14ac:dyDescent="0.25">
      <c r="C1556" s="2">
        <v>1803</v>
      </c>
      <c r="D1556" s="2">
        <v>0.29774</v>
      </c>
      <c r="E1556" s="2">
        <v>99.665350000000004</v>
      </c>
    </row>
    <row r="1557" spans="3:5" x14ac:dyDescent="0.25">
      <c r="C1557" s="2">
        <v>1804</v>
      </c>
      <c r="D1557" s="2">
        <v>0.32467000000000001</v>
      </c>
      <c r="E1557" s="2">
        <v>99.627809999999997</v>
      </c>
    </row>
    <row r="1558" spans="3:5" x14ac:dyDescent="0.25">
      <c r="C1558" s="2">
        <v>1805</v>
      </c>
      <c r="D1558" s="2">
        <v>0.33973999999999999</v>
      </c>
      <c r="E1558" s="2">
        <v>99.612830000000002</v>
      </c>
    </row>
    <row r="1559" spans="3:5" x14ac:dyDescent="0.25">
      <c r="C1559" s="2">
        <v>1806</v>
      </c>
      <c r="D1559" s="2">
        <v>0.37454999999999999</v>
      </c>
      <c r="E1559" s="2">
        <v>99.598560000000006</v>
      </c>
    </row>
    <row r="1560" spans="3:5" x14ac:dyDescent="0.25">
      <c r="C1560" s="2">
        <v>1807</v>
      </c>
      <c r="D1560" s="2">
        <v>0.38463999999999998</v>
      </c>
      <c r="E1560" s="2">
        <v>99.576210000000003</v>
      </c>
    </row>
    <row r="1561" spans="3:5" x14ac:dyDescent="0.25">
      <c r="C1561" s="2">
        <v>1808</v>
      </c>
      <c r="D1561" s="2">
        <v>0.40487000000000001</v>
      </c>
      <c r="E1561" s="2">
        <v>99.541370000000001</v>
      </c>
    </row>
    <row r="1562" spans="3:5" x14ac:dyDescent="0.25">
      <c r="C1562" s="2">
        <v>1809</v>
      </c>
      <c r="D1562" s="2">
        <v>0.43053000000000002</v>
      </c>
      <c r="E1562" s="2">
        <v>99.530690000000007</v>
      </c>
    </row>
    <row r="1563" spans="3:5" x14ac:dyDescent="0.25">
      <c r="C1563" s="2">
        <v>1810</v>
      </c>
      <c r="D1563" s="2">
        <v>0.45388000000000001</v>
      </c>
      <c r="E1563" s="2">
        <v>99.504090000000005</v>
      </c>
    </row>
    <row r="1564" spans="3:5" x14ac:dyDescent="0.25">
      <c r="C1564" s="2">
        <v>1811</v>
      </c>
      <c r="D1564" s="2">
        <v>0.47632999999999998</v>
      </c>
      <c r="E1564" s="2">
        <v>99.463229999999996</v>
      </c>
    </row>
    <row r="1565" spans="3:5" x14ac:dyDescent="0.25">
      <c r="C1565" s="2">
        <v>1812</v>
      </c>
      <c r="D1565" s="2">
        <v>0.50993999999999995</v>
      </c>
      <c r="E1565" s="2">
        <v>99.442930000000004</v>
      </c>
    </row>
    <row r="1566" spans="3:5" x14ac:dyDescent="0.25">
      <c r="C1566" s="2">
        <v>1813</v>
      </c>
      <c r="D1566" s="2">
        <v>0.53598000000000001</v>
      </c>
      <c r="E1566" s="2">
        <v>99.407870000000003</v>
      </c>
    </row>
    <row r="1567" spans="3:5" x14ac:dyDescent="0.25">
      <c r="C1567" s="2">
        <v>1814</v>
      </c>
      <c r="D1567" s="2">
        <v>0.55854999999999999</v>
      </c>
      <c r="E1567" s="2">
        <v>99.387500000000003</v>
      </c>
    </row>
    <row r="1568" spans="3:5" x14ac:dyDescent="0.25">
      <c r="C1568" s="2">
        <v>1815</v>
      </c>
      <c r="D1568" s="2">
        <v>0.60002</v>
      </c>
      <c r="E1568" s="2">
        <v>99.338200000000001</v>
      </c>
    </row>
    <row r="1569" spans="3:5" x14ac:dyDescent="0.25">
      <c r="C1569" s="2">
        <v>1816</v>
      </c>
      <c r="D1569" s="2">
        <v>0.63321000000000005</v>
      </c>
      <c r="E1569" s="2">
        <v>99.299279999999996</v>
      </c>
    </row>
    <row r="1570" spans="3:5" x14ac:dyDescent="0.25">
      <c r="C1570" s="2">
        <v>1817</v>
      </c>
      <c r="D1570" s="2">
        <v>0.65937999999999997</v>
      </c>
      <c r="E1570" s="2">
        <v>99.276820000000001</v>
      </c>
    </row>
    <row r="1571" spans="3:5" x14ac:dyDescent="0.25">
      <c r="C1571" s="2">
        <v>1818</v>
      </c>
      <c r="D1571" s="2">
        <v>0.71053999999999995</v>
      </c>
      <c r="E1571" s="2">
        <v>99.246269999999996</v>
      </c>
    </row>
    <row r="1572" spans="3:5" x14ac:dyDescent="0.25">
      <c r="C1572" s="2">
        <v>1819</v>
      </c>
      <c r="D1572" s="2">
        <v>0.73843000000000003</v>
      </c>
      <c r="E1572" s="2">
        <v>99.198210000000003</v>
      </c>
    </row>
    <row r="1573" spans="3:5" x14ac:dyDescent="0.25">
      <c r="C1573" s="2">
        <v>1820</v>
      </c>
      <c r="D1573" s="2">
        <v>0.77517000000000003</v>
      </c>
      <c r="E1573" s="2">
        <v>99.133759999999995</v>
      </c>
    </row>
    <row r="1574" spans="3:5" x14ac:dyDescent="0.25">
      <c r="C1574" s="2">
        <v>1821</v>
      </c>
      <c r="D1574" s="2">
        <v>0.81179000000000001</v>
      </c>
      <c r="E1574" s="2">
        <v>99.127700000000004</v>
      </c>
    </row>
    <row r="1575" spans="3:5" x14ac:dyDescent="0.25">
      <c r="C1575" s="2">
        <v>1822</v>
      </c>
      <c r="D1575" s="2">
        <v>0.85619000000000001</v>
      </c>
      <c r="E1575" s="2">
        <v>99.081909999999993</v>
      </c>
    </row>
    <row r="1576" spans="3:5" x14ac:dyDescent="0.25">
      <c r="C1576" s="2">
        <v>1823</v>
      </c>
      <c r="D1576" s="2">
        <v>0.89814000000000005</v>
      </c>
      <c r="E1576" s="2">
        <v>99.046310000000005</v>
      </c>
    </row>
    <row r="1577" spans="3:5" x14ac:dyDescent="0.25">
      <c r="C1577" s="2">
        <v>1824</v>
      </c>
      <c r="D1577" s="2">
        <v>0.93354999999999999</v>
      </c>
      <c r="E1577" s="2">
        <v>98.990960000000001</v>
      </c>
    </row>
    <row r="1578" spans="3:5" x14ac:dyDescent="0.25">
      <c r="C1578" s="2">
        <v>1825</v>
      </c>
      <c r="D1578" s="2">
        <v>0.97714999999999996</v>
      </c>
      <c r="E1578" s="2">
        <v>98.957449999999994</v>
      </c>
    </row>
    <row r="1579" spans="3:5" x14ac:dyDescent="0.25">
      <c r="C1579" s="2">
        <v>1826</v>
      </c>
      <c r="D1579" s="2">
        <v>1.02477</v>
      </c>
      <c r="E1579" s="2">
        <v>98.894779999999997</v>
      </c>
    </row>
    <row r="1580" spans="3:5" x14ac:dyDescent="0.25">
      <c r="C1580" s="2">
        <v>1827</v>
      </c>
      <c r="D1580" s="2">
        <v>1.06562</v>
      </c>
      <c r="E1580" s="2">
        <v>98.878640000000004</v>
      </c>
    </row>
    <row r="1581" spans="3:5" x14ac:dyDescent="0.25">
      <c r="C1581" s="2">
        <v>1828</v>
      </c>
      <c r="D1581" s="2">
        <v>1.1046100000000001</v>
      </c>
      <c r="E1581" s="2">
        <v>98.804540000000003</v>
      </c>
    </row>
    <row r="1582" spans="3:5" x14ac:dyDescent="0.25">
      <c r="C1582" s="2">
        <v>1829</v>
      </c>
      <c r="D1582" s="2">
        <v>1.1452500000000001</v>
      </c>
      <c r="E1582" s="2">
        <v>98.776619999999994</v>
      </c>
    </row>
    <row r="1583" spans="3:5" x14ac:dyDescent="0.25">
      <c r="C1583" s="2">
        <v>1830</v>
      </c>
      <c r="D1583" s="2">
        <v>1.1909400000000001</v>
      </c>
      <c r="E1583" s="2">
        <v>98.745819999999995</v>
      </c>
    </row>
    <row r="1584" spans="3:5" x14ac:dyDescent="0.25">
      <c r="C1584" s="2">
        <v>1831</v>
      </c>
      <c r="D1584" s="2">
        <v>1.2330099999999999</v>
      </c>
      <c r="E1584" s="2">
        <v>98.694640000000007</v>
      </c>
    </row>
    <row r="1585" spans="3:5" x14ac:dyDescent="0.25">
      <c r="C1585" s="2">
        <v>1832</v>
      </c>
      <c r="D1585" s="2">
        <v>1.27332</v>
      </c>
      <c r="E1585" s="2">
        <v>98.673180000000002</v>
      </c>
    </row>
    <row r="1586" spans="3:5" x14ac:dyDescent="0.25">
      <c r="C1586" s="2">
        <v>1833</v>
      </c>
      <c r="D1586" s="2">
        <v>1.3241499999999999</v>
      </c>
      <c r="E1586" s="2">
        <v>98.594329999999999</v>
      </c>
    </row>
    <row r="1587" spans="3:5" x14ac:dyDescent="0.25">
      <c r="C1587" s="2">
        <v>1834</v>
      </c>
      <c r="D1587" s="2">
        <v>1.3704099999999999</v>
      </c>
      <c r="E1587" s="2">
        <v>98.584249999999997</v>
      </c>
    </row>
    <row r="1588" spans="3:5" x14ac:dyDescent="0.25">
      <c r="C1588" s="2">
        <v>1835</v>
      </c>
      <c r="D1588" s="2">
        <v>1.4261900000000001</v>
      </c>
      <c r="E1588" s="2">
        <v>98.513649999999998</v>
      </c>
    </row>
    <row r="1589" spans="3:5" x14ac:dyDescent="0.25">
      <c r="C1589" s="2">
        <v>1836</v>
      </c>
      <c r="D1589" s="2">
        <v>1.45661</v>
      </c>
      <c r="E1589" s="2">
        <v>98.467119999999994</v>
      </c>
    </row>
    <row r="1590" spans="3:5" x14ac:dyDescent="0.25">
      <c r="C1590" s="2">
        <v>1837</v>
      </c>
      <c r="D1590" s="2">
        <v>1.5103800000000001</v>
      </c>
      <c r="E1590" s="2">
        <v>98.415850000000006</v>
      </c>
    </row>
    <row r="1591" spans="3:5" x14ac:dyDescent="0.25">
      <c r="C1591" s="2">
        <v>1838</v>
      </c>
      <c r="D1591" s="2">
        <v>1.5494399999999999</v>
      </c>
      <c r="E1591" s="2">
        <v>98.379260000000002</v>
      </c>
    </row>
    <row r="1592" spans="3:5" x14ac:dyDescent="0.25">
      <c r="C1592" s="2">
        <v>1839</v>
      </c>
      <c r="D1592" s="2">
        <v>1.60615</v>
      </c>
      <c r="E1592" s="2">
        <v>98.309740000000005</v>
      </c>
    </row>
    <row r="1593" spans="3:5" x14ac:dyDescent="0.25">
      <c r="C1593" s="2">
        <v>1840</v>
      </c>
      <c r="D1593" s="2">
        <v>1.65133</v>
      </c>
      <c r="E1593" s="2">
        <v>98.269670000000005</v>
      </c>
    </row>
    <row r="1594" spans="3:5" x14ac:dyDescent="0.25">
      <c r="C1594" s="2">
        <v>1841</v>
      </c>
      <c r="D1594" s="2">
        <v>1.69712</v>
      </c>
      <c r="E1594" s="2">
        <v>98.201390000000004</v>
      </c>
    </row>
    <row r="1595" spans="3:5" x14ac:dyDescent="0.25">
      <c r="C1595" s="2">
        <v>1842</v>
      </c>
      <c r="D1595" s="2">
        <v>1.75349</v>
      </c>
      <c r="E1595" s="2">
        <v>98.182990000000004</v>
      </c>
    </row>
    <row r="1596" spans="3:5" x14ac:dyDescent="0.25">
      <c r="C1596" s="2">
        <v>1843</v>
      </c>
      <c r="D1596" s="2">
        <v>1.7978499999999999</v>
      </c>
      <c r="E1596" s="2">
        <v>98.116770000000002</v>
      </c>
    </row>
    <row r="1597" spans="3:5" x14ac:dyDescent="0.25">
      <c r="C1597" s="2">
        <v>1844</v>
      </c>
      <c r="D1597" s="2">
        <v>1.8527</v>
      </c>
      <c r="E1597" s="2">
        <v>98.056449999999998</v>
      </c>
    </row>
    <row r="1598" spans="3:5" x14ac:dyDescent="0.25">
      <c r="C1598" s="2">
        <v>1845</v>
      </c>
      <c r="D1598" s="2">
        <v>1.9077</v>
      </c>
      <c r="E1598" s="2">
        <v>98.019980000000004</v>
      </c>
    </row>
    <row r="1599" spans="3:5" x14ac:dyDescent="0.25">
      <c r="C1599" s="2">
        <v>1846</v>
      </c>
      <c r="D1599" s="2">
        <v>1.9644900000000001</v>
      </c>
      <c r="E1599" s="2">
        <v>97.973889999999997</v>
      </c>
    </row>
    <row r="1600" spans="3:5" x14ac:dyDescent="0.25">
      <c r="C1600" s="2">
        <v>1847</v>
      </c>
      <c r="D1600" s="2">
        <v>2.0186000000000002</v>
      </c>
      <c r="E1600" s="2">
        <v>97.924430000000001</v>
      </c>
    </row>
    <row r="1601" spans="3:5" x14ac:dyDescent="0.25">
      <c r="C1601" s="2">
        <v>1848</v>
      </c>
      <c r="D1601" s="2">
        <v>2.0744199999999999</v>
      </c>
      <c r="E1601" s="2">
        <v>97.867760000000004</v>
      </c>
    </row>
    <row r="1602" spans="3:5" x14ac:dyDescent="0.25">
      <c r="C1602" s="2">
        <v>1849</v>
      </c>
      <c r="D1602" s="2">
        <v>2.1320100000000002</v>
      </c>
      <c r="E1602" s="2">
        <v>97.803989999999999</v>
      </c>
    </row>
    <row r="1603" spans="3:5" x14ac:dyDescent="0.25">
      <c r="C1603" s="2">
        <v>1850</v>
      </c>
      <c r="D1603" s="2">
        <v>2.20926</v>
      </c>
      <c r="E1603" s="2">
        <v>97.739720000000005</v>
      </c>
    </row>
    <row r="1604" spans="3:5" x14ac:dyDescent="0.25">
      <c r="C1604" s="2">
        <v>1851</v>
      </c>
      <c r="D1604" s="2">
        <v>2.2750300000000001</v>
      </c>
      <c r="E1604" s="2">
        <v>97.664950000000005</v>
      </c>
    </row>
    <row r="1605" spans="3:5" x14ac:dyDescent="0.25">
      <c r="C1605" s="2">
        <v>1852</v>
      </c>
      <c r="D1605" s="2">
        <v>2.35826</v>
      </c>
      <c r="E1605" s="2">
        <v>97.586650000000006</v>
      </c>
    </row>
    <row r="1606" spans="3:5" x14ac:dyDescent="0.25">
      <c r="C1606" s="2">
        <v>1853</v>
      </c>
      <c r="D1606" s="2">
        <v>2.4290500000000002</v>
      </c>
      <c r="E1606" s="2">
        <v>97.515929999999997</v>
      </c>
    </row>
    <row r="1607" spans="3:5" x14ac:dyDescent="0.25">
      <c r="C1607" s="2">
        <v>1854</v>
      </c>
      <c r="D1607" s="2">
        <v>2.5186600000000001</v>
      </c>
      <c r="E1607" s="2">
        <v>97.425139999999999</v>
      </c>
    </row>
    <row r="1608" spans="3:5" x14ac:dyDescent="0.25">
      <c r="C1608" s="2">
        <v>1855</v>
      </c>
      <c r="D1608" s="2">
        <v>2.6145</v>
      </c>
      <c r="E1608" s="2">
        <v>97.341830000000002</v>
      </c>
    </row>
    <row r="1609" spans="3:5" x14ac:dyDescent="0.25">
      <c r="C1609" s="2">
        <v>1856</v>
      </c>
      <c r="D1609" s="2">
        <v>2.7261500000000001</v>
      </c>
      <c r="E1609" s="2">
        <v>97.243859999999998</v>
      </c>
    </row>
    <row r="1610" spans="3:5" x14ac:dyDescent="0.25">
      <c r="C1610" s="2">
        <v>1857</v>
      </c>
      <c r="D1610" s="2">
        <v>2.8270499999999998</v>
      </c>
      <c r="E1610" s="2">
        <v>97.132660000000001</v>
      </c>
    </row>
    <row r="1611" spans="3:5" x14ac:dyDescent="0.25">
      <c r="C1611" s="2">
        <v>1858</v>
      </c>
      <c r="D1611" s="2">
        <v>2.9354200000000001</v>
      </c>
      <c r="E1611" s="2">
        <v>97.034490000000005</v>
      </c>
    </row>
    <row r="1612" spans="3:5" x14ac:dyDescent="0.25">
      <c r="C1612" s="2">
        <v>1859</v>
      </c>
      <c r="D1612" s="2">
        <v>3.0610200000000001</v>
      </c>
      <c r="E1612" s="2">
        <v>96.922039999999996</v>
      </c>
    </row>
    <row r="1613" spans="3:5" x14ac:dyDescent="0.25">
      <c r="C1613" s="2">
        <v>1860</v>
      </c>
      <c r="D1613" s="2">
        <v>3.1913299999999998</v>
      </c>
      <c r="E1613" s="2">
        <v>96.787260000000003</v>
      </c>
    </row>
    <row r="1614" spans="3:5" x14ac:dyDescent="0.25">
      <c r="C1614" s="2">
        <v>1861</v>
      </c>
      <c r="D1614" s="2">
        <v>3.3233299999999999</v>
      </c>
      <c r="E1614" s="2">
        <v>96.638620000000003</v>
      </c>
    </row>
    <row r="1615" spans="3:5" x14ac:dyDescent="0.25">
      <c r="C1615" s="2">
        <v>1862</v>
      </c>
      <c r="D1615" s="2">
        <v>3.4853499999999999</v>
      </c>
      <c r="E1615" s="2">
        <v>96.496809999999996</v>
      </c>
    </row>
    <row r="1616" spans="3:5" x14ac:dyDescent="0.25">
      <c r="C1616" s="2">
        <v>1863</v>
      </c>
      <c r="D1616" s="2">
        <v>3.65638</v>
      </c>
      <c r="E1616" s="2">
        <v>96.292929999999998</v>
      </c>
    </row>
    <row r="1617" spans="3:5" x14ac:dyDescent="0.25">
      <c r="C1617" s="2">
        <v>1864</v>
      </c>
      <c r="D1617" s="2">
        <v>3.847</v>
      </c>
      <c r="E1617" s="2">
        <v>96.113399999999999</v>
      </c>
    </row>
    <row r="1618" spans="3:5" x14ac:dyDescent="0.25">
      <c r="C1618" s="2">
        <v>1865</v>
      </c>
      <c r="D1618" s="2">
        <v>4.0720900000000002</v>
      </c>
      <c r="E1618" s="2">
        <v>95.903279999999995</v>
      </c>
    </row>
    <row r="1619" spans="3:5" x14ac:dyDescent="0.25">
      <c r="C1619" s="2">
        <v>1866</v>
      </c>
      <c r="D1619" s="2">
        <v>4.3292599999999997</v>
      </c>
      <c r="E1619" s="2">
        <v>95.677300000000002</v>
      </c>
    </row>
    <row r="1620" spans="3:5" x14ac:dyDescent="0.25">
      <c r="C1620" s="2">
        <v>1867</v>
      </c>
      <c r="D1620" s="2">
        <v>4.6232600000000001</v>
      </c>
      <c r="E1620" s="2">
        <v>95.323440000000005</v>
      </c>
    </row>
    <row r="1621" spans="3:5" x14ac:dyDescent="0.25">
      <c r="C1621" s="2">
        <v>1868</v>
      </c>
      <c r="D1621" s="2">
        <v>4.9695400000000003</v>
      </c>
      <c r="E1621" s="2">
        <v>94.976089999999999</v>
      </c>
    </row>
    <row r="1622" spans="3:5" x14ac:dyDescent="0.25">
      <c r="C1622" s="2">
        <v>1869</v>
      </c>
      <c r="D1622" s="2">
        <v>5.3673999999999999</v>
      </c>
      <c r="E1622" s="2">
        <v>94.574489999999997</v>
      </c>
    </row>
    <row r="1623" spans="3:5" x14ac:dyDescent="0.25">
      <c r="C1623" s="2">
        <v>1870</v>
      </c>
      <c r="D1623" s="2">
        <v>5.8134199999999998</v>
      </c>
      <c r="E1623" s="2">
        <v>94.136830000000003</v>
      </c>
    </row>
    <row r="1624" spans="3:5" x14ac:dyDescent="0.25">
      <c r="C1624" s="2">
        <v>1871</v>
      </c>
      <c r="D1624" s="2">
        <v>6.3152699999999999</v>
      </c>
      <c r="E1624" s="2">
        <v>93.613349999999997</v>
      </c>
    </row>
    <row r="1625" spans="3:5" x14ac:dyDescent="0.25">
      <c r="C1625" s="2">
        <v>1872</v>
      </c>
      <c r="D1625" s="2">
        <v>6.8885899999999998</v>
      </c>
      <c r="E1625" s="2">
        <v>93.018799999999999</v>
      </c>
    </row>
    <row r="1626" spans="3:5" x14ac:dyDescent="0.25">
      <c r="C1626" s="2">
        <v>1873</v>
      </c>
      <c r="D1626" s="2">
        <v>7.5103999999999997</v>
      </c>
      <c r="E1626" s="2">
        <v>92.422849999999997</v>
      </c>
    </row>
    <row r="1627" spans="3:5" x14ac:dyDescent="0.25">
      <c r="C1627" s="2">
        <v>1874</v>
      </c>
      <c r="D1627" s="2">
        <v>8.2066999999999997</v>
      </c>
      <c r="E1627" s="2">
        <v>91.695869999999999</v>
      </c>
    </row>
    <row r="1628" spans="3:5" x14ac:dyDescent="0.25">
      <c r="C1628" s="2">
        <v>1875</v>
      </c>
      <c r="D1628" s="2">
        <v>8.9896200000000004</v>
      </c>
      <c r="E1628" s="2">
        <v>90.93177</v>
      </c>
    </row>
    <row r="1629" spans="3:5" x14ac:dyDescent="0.25">
      <c r="C1629" s="2">
        <v>1876</v>
      </c>
      <c r="D1629" s="2">
        <v>9.8465900000000008</v>
      </c>
      <c r="E1629" s="2">
        <v>90.055570000000003</v>
      </c>
    </row>
    <row r="1630" spans="3:5" x14ac:dyDescent="0.25">
      <c r="C1630" s="2">
        <v>1877</v>
      </c>
      <c r="D1630" s="2">
        <v>10.73953</v>
      </c>
      <c r="E1630" s="2">
        <v>89.130420000000001</v>
      </c>
    </row>
    <row r="1631" spans="3:5" x14ac:dyDescent="0.25">
      <c r="C1631" s="2">
        <v>1878</v>
      </c>
      <c r="D1631" s="2">
        <v>11.73676</v>
      </c>
      <c r="E1631" s="2">
        <v>88.179119999999998</v>
      </c>
    </row>
    <row r="1632" spans="3:5" x14ac:dyDescent="0.25">
      <c r="C1632" s="2">
        <v>1879</v>
      </c>
      <c r="D1632" s="2">
        <v>12.813079999999999</v>
      </c>
      <c r="E1632" s="2">
        <v>87.106480000000005</v>
      </c>
    </row>
    <row r="1633" spans="3:5" x14ac:dyDescent="0.25">
      <c r="C1633" s="2">
        <v>1880</v>
      </c>
      <c r="D1633" s="2">
        <v>13.90386</v>
      </c>
      <c r="E1633" s="2">
        <v>85.997690000000006</v>
      </c>
    </row>
    <row r="1634" spans="3:5" x14ac:dyDescent="0.25">
      <c r="C1634" s="2">
        <v>1881</v>
      </c>
      <c r="D1634" s="2">
        <v>15.2056</v>
      </c>
      <c r="E1634" s="2">
        <v>84.701490000000007</v>
      </c>
    </row>
    <row r="1635" spans="3:5" x14ac:dyDescent="0.25">
      <c r="C1635" s="2">
        <v>1882</v>
      </c>
      <c r="D1635" s="2">
        <v>16.60887</v>
      </c>
      <c r="E1635" s="2">
        <v>83.30444</v>
      </c>
    </row>
    <row r="1636" spans="3:5" x14ac:dyDescent="0.25">
      <c r="C1636" s="2">
        <v>1883</v>
      </c>
      <c r="D1636" s="2">
        <v>18.048020000000001</v>
      </c>
      <c r="E1636" s="2">
        <v>81.864260000000002</v>
      </c>
    </row>
    <row r="1637" spans="3:5" x14ac:dyDescent="0.25">
      <c r="C1637" s="2">
        <v>1884</v>
      </c>
      <c r="D1637" s="2">
        <v>19.650130000000001</v>
      </c>
      <c r="E1637" s="2">
        <v>80.263000000000005</v>
      </c>
    </row>
    <row r="1638" spans="3:5" x14ac:dyDescent="0.25">
      <c r="C1638" s="2">
        <v>1885</v>
      </c>
      <c r="D1638" s="2">
        <v>21.36223</v>
      </c>
      <c r="E1638" s="2">
        <v>78.529340000000005</v>
      </c>
    </row>
    <row r="1639" spans="3:5" x14ac:dyDescent="0.25">
      <c r="C1639" s="2">
        <v>1886</v>
      </c>
      <c r="D1639" s="2">
        <v>23.13702</v>
      </c>
      <c r="E1639" s="2">
        <v>76.778909999999996</v>
      </c>
    </row>
    <row r="1640" spans="3:5" x14ac:dyDescent="0.25">
      <c r="C1640" s="2">
        <v>1887</v>
      </c>
      <c r="D1640" s="2">
        <v>24.967410000000001</v>
      </c>
      <c r="E1640" s="2">
        <v>74.904690000000002</v>
      </c>
    </row>
    <row r="1641" spans="3:5" x14ac:dyDescent="0.25">
      <c r="C1641" s="2">
        <v>1888</v>
      </c>
      <c r="D1641" s="2">
        <v>26.843060000000001</v>
      </c>
      <c r="E1641" s="2">
        <v>73.0321</v>
      </c>
    </row>
    <row r="1642" spans="3:5" x14ac:dyDescent="0.25">
      <c r="C1642" s="2">
        <v>1889</v>
      </c>
      <c r="D1642" s="2">
        <v>28.639250000000001</v>
      </c>
      <c r="E1642" s="2">
        <v>71.253879999999995</v>
      </c>
    </row>
    <row r="1643" spans="3:5" x14ac:dyDescent="0.25">
      <c r="C1643" s="2">
        <v>1890</v>
      </c>
      <c r="D1643" s="2">
        <v>30.44266</v>
      </c>
      <c r="E1643" s="2">
        <v>69.425899999999999</v>
      </c>
    </row>
    <row r="1644" spans="3:5" x14ac:dyDescent="0.25">
      <c r="C1644" s="2">
        <v>1891</v>
      </c>
      <c r="D1644" s="2">
        <v>32.258690000000001</v>
      </c>
      <c r="E1644" s="2">
        <v>67.602969999999999</v>
      </c>
    </row>
    <row r="1645" spans="3:5" x14ac:dyDescent="0.25">
      <c r="C1645" s="2">
        <v>1892</v>
      </c>
      <c r="D1645" s="2">
        <v>33.924239999999998</v>
      </c>
      <c r="E1645" s="2">
        <v>65.948930000000004</v>
      </c>
    </row>
    <row r="1646" spans="3:5" x14ac:dyDescent="0.25">
      <c r="C1646" s="2">
        <v>1893</v>
      </c>
      <c r="D1646" s="2">
        <v>35.509050000000002</v>
      </c>
      <c r="E1646" s="2">
        <v>64.333920000000006</v>
      </c>
    </row>
    <row r="1647" spans="3:5" x14ac:dyDescent="0.25">
      <c r="C1647" s="2">
        <v>1894</v>
      </c>
      <c r="D1647" s="2">
        <v>37.030749999999998</v>
      </c>
      <c r="E1647" s="2">
        <v>62.84</v>
      </c>
    </row>
    <row r="1648" spans="3:5" x14ac:dyDescent="0.25">
      <c r="C1648" s="2">
        <v>1895</v>
      </c>
      <c r="D1648" s="2">
        <v>38.353259999999999</v>
      </c>
      <c r="E1648" s="2">
        <v>61.528869999999998</v>
      </c>
    </row>
    <row r="1649" spans="3:5" x14ac:dyDescent="0.25">
      <c r="C1649" s="2">
        <v>1896</v>
      </c>
      <c r="D1649" s="2">
        <v>39.491599999999998</v>
      </c>
      <c r="E1649" s="2">
        <v>60.381230000000002</v>
      </c>
    </row>
    <row r="1650" spans="3:5" x14ac:dyDescent="0.25">
      <c r="C1650" s="2">
        <v>1897</v>
      </c>
      <c r="D1650" s="2">
        <v>40.533630000000002</v>
      </c>
      <c r="E1650" s="2">
        <v>59.356580000000001</v>
      </c>
    </row>
    <row r="1651" spans="3:5" x14ac:dyDescent="0.25">
      <c r="C1651" s="2">
        <v>1898</v>
      </c>
      <c r="D1651" s="2">
        <v>41.410620000000002</v>
      </c>
      <c r="E1651" s="2">
        <v>58.483989999999999</v>
      </c>
    </row>
    <row r="1652" spans="3:5" x14ac:dyDescent="0.25">
      <c r="C1652" s="2">
        <v>1899</v>
      </c>
      <c r="D1652" s="2">
        <v>42.061279999999996</v>
      </c>
      <c r="E1652" s="2">
        <v>57.805729999999997</v>
      </c>
    </row>
    <row r="1653" spans="3:5" x14ac:dyDescent="0.25">
      <c r="C1653" s="2">
        <v>1900</v>
      </c>
      <c r="D1653" s="2">
        <v>42.566679999999998</v>
      </c>
      <c r="E1653" s="2">
        <v>57.283999999999999</v>
      </c>
    </row>
    <row r="1654" spans="3:5" x14ac:dyDescent="0.25">
      <c r="C1654" s="2">
        <v>1901</v>
      </c>
      <c r="D1654" s="2">
        <v>42.847230000000003</v>
      </c>
      <c r="E1654" s="2">
        <v>57.021590000000003</v>
      </c>
    </row>
    <row r="1655" spans="3:5" x14ac:dyDescent="0.25">
      <c r="C1655" s="2">
        <v>1902</v>
      </c>
      <c r="D1655" s="2">
        <v>42.942839999999997</v>
      </c>
      <c r="E1655" s="2">
        <v>56.93094</v>
      </c>
    </row>
    <row r="1656" spans="3:5" x14ac:dyDescent="0.25">
      <c r="C1656" s="2">
        <v>1903</v>
      </c>
      <c r="D1656" s="2">
        <v>42.84243</v>
      </c>
      <c r="E1656" s="2">
        <v>57.029260000000001</v>
      </c>
    </row>
    <row r="1657" spans="3:5" x14ac:dyDescent="0.25">
      <c r="C1657" s="2">
        <v>1904</v>
      </c>
      <c r="D1657" s="2">
        <v>42.563339999999997</v>
      </c>
      <c r="E1657" s="2">
        <v>57.313319999999997</v>
      </c>
    </row>
    <row r="1658" spans="3:5" x14ac:dyDescent="0.25">
      <c r="C1658" s="2">
        <v>1905</v>
      </c>
      <c r="D1658" s="2">
        <v>42.09995</v>
      </c>
      <c r="E1658" s="2">
        <v>57.788130000000002</v>
      </c>
    </row>
    <row r="1659" spans="3:5" x14ac:dyDescent="0.25">
      <c r="C1659" s="2">
        <v>1906</v>
      </c>
      <c r="D1659" s="2">
        <v>41.447380000000003</v>
      </c>
      <c r="E1659" s="2">
        <v>58.454250000000002</v>
      </c>
    </row>
    <row r="1660" spans="3:5" x14ac:dyDescent="0.25">
      <c r="C1660" s="2">
        <v>1907</v>
      </c>
      <c r="D1660" s="2">
        <v>40.608879999999999</v>
      </c>
      <c r="E1660" s="2">
        <v>59.291550000000001</v>
      </c>
    </row>
    <row r="1661" spans="3:5" x14ac:dyDescent="0.25">
      <c r="C1661" s="2">
        <v>1908</v>
      </c>
      <c r="D1661" s="2">
        <v>39.70758</v>
      </c>
      <c r="E1661" s="2">
        <v>60.197920000000003</v>
      </c>
    </row>
    <row r="1662" spans="3:5" x14ac:dyDescent="0.25">
      <c r="C1662" s="2">
        <v>1909</v>
      </c>
      <c r="D1662" s="2">
        <v>38.696190000000001</v>
      </c>
      <c r="E1662" s="2">
        <v>61.205509999999997</v>
      </c>
    </row>
    <row r="1663" spans="3:5" x14ac:dyDescent="0.25">
      <c r="C1663" s="2">
        <v>1910</v>
      </c>
      <c r="D1663" s="2">
        <v>37.548380000000002</v>
      </c>
      <c r="E1663" s="2">
        <v>62.360239999999997</v>
      </c>
    </row>
    <row r="1664" spans="3:5" x14ac:dyDescent="0.25">
      <c r="C1664" s="2">
        <v>1911</v>
      </c>
      <c r="D1664" s="2">
        <v>36.358159999999998</v>
      </c>
      <c r="E1664" s="2">
        <v>63.519390000000001</v>
      </c>
    </row>
    <row r="1665" spans="3:5" x14ac:dyDescent="0.25">
      <c r="C1665" s="2">
        <v>1912</v>
      </c>
      <c r="D1665" s="2">
        <v>35.081249999999997</v>
      </c>
      <c r="E1665" s="2">
        <v>64.819519999999997</v>
      </c>
    </row>
    <row r="1666" spans="3:5" x14ac:dyDescent="0.25">
      <c r="C1666" s="2">
        <v>1913</v>
      </c>
      <c r="D1666" s="2">
        <v>33.748249999999999</v>
      </c>
      <c r="E1666" s="2">
        <v>66.158050000000003</v>
      </c>
    </row>
    <row r="1667" spans="3:5" x14ac:dyDescent="0.25">
      <c r="C1667" s="2">
        <v>1914</v>
      </c>
      <c r="D1667" s="2">
        <v>32.409790000000001</v>
      </c>
      <c r="E1667" s="2">
        <v>67.505219999999994</v>
      </c>
    </row>
    <row r="1668" spans="3:5" x14ac:dyDescent="0.25">
      <c r="C1668" s="2">
        <v>1915</v>
      </c>
      <c r="D1668" s="2">
        <v>31.129909999999999</v>
      </c>
      <c r="E1668" s="2">
        <v>68.78</v>
      </c>
    </row>
    <row r="1669" spans="3:5" x14ac:dyDescent="0.25">
      <c r="C1669" s="2">
        <v>1916</v>
      </c>
      <c r="D1669" s="2">
        <v>29.834209999999999</v>
      </c>
      <c r="E1669" s="2">
        <v>70.080240000000003</v>
      </c>
    </row>
    <row r="1670" spans="3:5" x14ac:dyDescent="0.25">
      <c r="C1670" s="2">
        <v>1917</v>
      </c>
      <c r="D1670" s="2">
        <v>28.6084</v>
      </c>
      <c r="E1670" s="2">
        <v>71.318899999999999</v>
      </c>
    </row>
    <row r="1671" spans="3:5" x14ac:dyDescent="0.25">
      <c r="C1671" s="2">
        <v>1918</v>
      </c>
      <c r="D1671" s="2">
        <v>27.479420000000001</v>
      </c>
      <c r="E1671" s="2">
        <v>72.453959999999995</v>
      </c>
    </row>
    <row r="1672" spans="3:5" x14ac:dyDescent="0.25">
      <c r="C1672" s="2">
        <v>1919</v>
      </c>
      <c r="D1672" s="2">
        <v>26.31118</v>
      </c>
      <c r="E1672" s="2">
        <v>73.620199999999997</v>
      </c>
    </row>
    <row r="1673" spans="3:5" x14ac:dyDescent="0.25">
      <c r="C1673" s="2">
        <v>1920</v>
      </c>
      <c r="D1673" s="2">
        <v>25.20721</v>
      </c>
      <c r="E1673" s="2">
        <v>74.708129999999997</v>
      </c>
    </row>
    <row r="1674" spans="3:5" x14ac:dyDescent="0.25">
      <c r="C1674" s="2">
        <v>1921</v>
      </c>
      <c r="D1674" s="2">
        <v>24.260870000000001</v>
      </c>
      <c r="E1674" s="2">
        <v>75.680310000000006</v>
      </c>
    </row>
    <row r="1675" spans="3:5" x14ac:dyDescent="0.25">
      <c r="C1675" s="2">
        <v>1922</v>
      </c>
      <c r="D1675" s="2">
        <v>23.365110000000001</v>
      </c>
      <c r="E1675" s="2">
        <v>76.500309999999999</v>
      </c>
    </row>
    <row r="1676" spans="3:5" x14ac:dyDescent="0.25">
      <c r="C1676" s="2">
        <v>1923</v>
      </c>
      <c r="D1676" s="2">
        <v>22.605550000000001</v>
      </c>
      <c r="E1676" s="2">
        <v>77.375159999999994</v>
      </c>
    </row>
    <row r="1677" spans="3:5" x14ac:dyDescent="0.25">
      <c r="C1677" s="2">
        <v>1924</v>
      </c>
      <c r="D1677" s="2">
        <v>21.895309999999998</v>
      </c>
      <c r="E1677" s="2">
        <v>78.051919999999996</v>
      </c>
    </row>
    <row r="1678" spans="3:5" x14ac:dyDescent="0.25">
      <c r="C1678" s="2">
        <v>1925</v>
      </c>
      <c r="D1678" s="2">
        <v>21.27966</v>
      </c>
      <c r="E1678" s="2">
        <v>78.66919</v>
      </c>
    </row>
    <row r="1679" spans="3:5" x14ac:dyDescent="0.25">
      <c r="C1679" s="2">
        <v>1926</v>
      </c>
      <c r="D1679" s="2">
        <v>20.738759999999999</v>
      </c>
      <c r="E1679" s="2">
        <v>79.215500000000006</v>
      </c>
    </row>
    <row r="1680" spans="3:5" x14ac:dyDescent="0.25">
      <c r="C1680" s="2">
        <v>1927</v>
      </c>
      <c r="D1680" s="2">
        <v>20.284890000000001</v>
      </c>
      <c r="E1680" s="2">
        <v>79.668840000000003</v>
      </c>
    </row>
    <row r="1681" spans="3:5" x14ac:dyDescent="0.25">
      <c r="C1681" s="2">
        <v>1928</v>
      </c>
      <c r="D1681" s="2">
        <v>19.906009999999998</v>
      </c>
      <c r="E1681" s="2">
        <v>80.055840000000003</v>
      </c>
    </row>
    <row r="1682" spans="3:5" x14ac:dyDescent="0.25">
      <c r="C1682" s="2">
        <v>1929</v>
      </c>
      <c r="D1682" s="2">
        <v>19.592369999999999</v>
      </c>
      <c r="E1682" s="2">
        <v>80.372259999999997</v>
      </c>
    </row>
    <row r="1683" spans="3:5" x14ac:dyDescent="0.25">
      <c r="C1683" s="2">
        <v>1930</v>
      </c>
      <c r="D1683" s="2">
        <v>19.342140000000001</v>
      </c>
      <c r="E1683" s="2">
        <v>80.607609999999994</v>
      </c>
    </row>
    <row r="1684" spans="3:5" x14ac:dyDescent="0.25">
      <c r="C1684" s="2">
        <v>1931</v>
      </c>
      <c r="D1684" s="2">
        <v>19.166530000000002</v>
      </c>
      <c r="E1684" s="2">
        <v>80.786069999999995</v>
      </c>
    </row>
    <row r="1685" spans="3:5" x14ac:dyDescent="0.25">
      <c r="C1685" s="2">
        <v>1932</v>
      </c>
      <c r="D1685" s="2">
        <v>19.040620000000001</v>
      </c>
      <c r="E1685" s="2">
        <v>80.914429999999996</v>
      </c>
    </row>
    <row r="1686" spans="3:5" x14ac:dyDescent="0.25">
      <c r="C1686" s="2">
        <v>1933</v>
      </c>
      <c r="D1686" s="2">
        <v>18.974869999999999</v>
      </c>
      <c r="E1686" s="2">
        <v>80.991789999999995</v>
      </c>
    </row>
    <row r="1687" spans="3:5" x14ac:dyDescent="0.25">
      <c r="C1687" s="2">
        <v>1934</v>
      </c>
      <c r="D1687" s="2">
        <v>18.960730000000002</v>
      </c>
      <c r="E1687" s="2">
        <v>80.999269999999996</v>
      </c>
    </row>
    <row r="1688" spans="3:5" x14ac:dyDescent="0.25">
      <c r="C1688" s="2">
        <v>1935</v>
      </c>
      <c r="D1688" s="2">
        <v>18.992999999999999</v>
      </c>
      <c r="E1688" s="2">
        <v>80.965810000000005</v>
      </c>
    </row>
    <row r="1689" spans="3:5" x14ac:dyDescent="0.25">
      <c r="C1689" s="2">
        <v>1936</v>
      </c>
      <c r="D1689" s="2">
        <v>19.082519999999999</v>
      </c>
      <c r="E1689" s="2">
        <v>80.883700000000005</v>
      </c>
    </row>
    <row r="1690" spans="3:5" x14ac:dyDescent="0.25">
      <c r="C1690" s="2">
        <v>1937</v>
      </c>
      <c r="D1690" s="2">
        <v>19.202079999999999</v>
      </c>
      <c r="E1690" s="2">
        <v>80.764080000000007</v>
      </c>
    </row>
    <row r="1691" spans="3:5" x14ac:dyDescent="0.25">
      <c r="C1691" s="2">
        <v>1938</v>
      </c>
      <c r="D1691" s="2">
        <v>19.372389999999999</v>
      </c>
      <c r="E1691" s="2">
        <v>80.592179999999999</v>
      </c>
    </row>
    <row r="1692" spans="3:5" x14ac:dyDescent="0.25">
      <c r="C1692" s="2">
        <v>1939</v>
      </c>
      <c r="D1692" s="2">
        <v>19.59093</v>
      </c>
      <c r="E1692" s="2">
        <v>80.38355</v>
      </c>
    </row>
    <row r="1693" spans="3:5" x14ac:dyDescent="0.25">
      <c r="C1693" s="2">
        <v>1940</v>
      </c>
      <c r="D1693" s="2">
        <v>19.83278</v>
      </c>
      <c r="E1693" s="2">
        <v>80.140780000000007</v>
      </c>
    </row>
    <row r="1694" spans="3:5" x14ac:dyDescent="0.25">
      <c r="C1694" s="2">
        <v>1941</v>
      </c>
      <c r="D1694" s="2">
        <v>20.118980000000001</v>
      </c>
      <c r="E1694" s="2">
        <v>79.836690000000004</v>
      </c>
    </row>
    <row r="1695" spans="3:5" x14ac:dyDescent="0.25">
      <c r="C1695" s="2">
        <v>1942</v>
      </c>
      <c r="D1695" s="2">
        <v>20.44434</v>
      </c>
      <c r="E1695" s="2">
        <v>79.508309999999994</v>
      </c>
    </row>
    <row r="1696" spans="3:5" x14ac:dyDescent="0.25">
      <c r="C1696" s="2">
        <v>1943</v>
      </c>
      <c r="D1696" s="2">
        <v>20.792490000000001</v>
      </c>
      <c r="E1696" s="2">
        <v>79.177369999999996</v>
      </c>
    </row>
    <row r="1697" spans="3:5" x14ac:dyDescent="0.25">
      <c r="C1697" s="2">
        <v>1944</v>
      </c>
      <c r="D1697" s="2">
        <v>21.18665</v>
      </c>
      <c r="E1697" s="2">
        <v>78.790009999999995</v>
      </c>
    </row>
    <row r="1698" spans="3:5" x14ac:dyDescent="0.25">
      <c r="C1698" s="2">
        <v>1945</v>
      </c>
      <c r="D1698" s="2">
        <v>21.61675</v>
      </c>
      <c r="E1698" s="2">
        <v>78.358159999999998</v>
      </c>
    </row>
    <row r="1699" spans="3:5" x14ac:dyDescent="0.25">
      <c r="C1699" s="2">
        <v>1946</v>
      </c>
      <c r="D1699" s="2">
        <v>22.03678</v>
      </c>
      <c r="E1699" s="2">
        <v>77.928759999999997</v>
      </c>
    </row>
    <row r="1700" spans="3:5" x14ac:dyDescent="0.25">
      <c r="C1700" s="2">
        <v>1947</v>
      </c>
      <c r="D1700" s="2">
        <v>22.499110000000002</v>
      </c>
      <c r="E1700" s="2">
        <v>77.471739999999997</v>
      </c>
    </row>
    <row r="1701" spans="3:5" x14ac:dyDescent="0.25">
      <c r="C1701" s="2">
        <v>1948</v>
      </c>
      <c r="D1701" s="2">
        <v>22.979389999999999</v>
      </c>
      <c r="E1701" s="2">
        <v>76.984260000000006</v>
      </c>
    </row>
    <row r="1702" spans="3:5" x14ac:dyDescent="0.25">
      <c r="C1702" s="2">
        <v>1949</v>
      </c>
      <c r="D1702" s="2">
        <v>23.469439999999999</v>
      </c>
      <c r="E1702" s="2">
        <v>76.506399999999999</v>
      </c>
    </row>
    <row r="1703" spans="3:5" x14ac:dyDescent="0.25">
      <c r="C1703" s="2">
        <v>1950</v>
      </c>
      <c r="D1703" s="2">
        <v>23.995349999999998</v>
      </c>
      <c r="E1703" s="2">
        <v>76.001429999999999</v>
      </c>
    </row>
    <row r="1704" spans="3:5" x14ac:dyDescent="0.25">
      <c r="C1704" s="2">
        <v>1951</v>
      </c>
      <c r="D1704" s="2">
        <v>24.48847</v>
      </c>
      <c r="E1704" s="2">
        <v>75.439300000000003</v>
      </c>
    </row>
    <row r="1705" spans="3:5" x14ac:dyDescent="0.25">
      <c r="C1705" s="2">
        <v>1952</v>
      </c>
      <c r="D1705" s="2">
        <v>25.010819999999999</v>
      </c>
      <c r="E1705" s="2">
        <v>74.948899999999995</v>
      </c>
    </row>
    <row r="1706" spans="3:5" x14ac:dyDescent="0.25">
      <c r="C1706" s="2">
        <v>1953</v>
      </c>
      <c r="D1706" s="2">
        <v>25.52439</v>
      </c>
      <c r="E1706" s="2">
        <v>74.4465</v>
      </c>
    </row>
    <row r="1707" spans="3:5" x14ac:dyDescent="0.25">
      <c r="C1707" s="2">
        <v>1954</v>
      </c>
      <c r="D1707" s="2">
        <v>26.038180000000001</v>
      </c>
      <c r="E1707" s="2">
        <v>73.930769999999995</v>
      </c>
    </row>
    <row r="1708" spans="3:5" x14ac:dyDescent="0.25">
      <c r="C1708" s="2">
        <v>1955</v>
      </c>
      <c r="D1708" s="2">
        <v>26.538350000000001</v>
      </c>
      <c r="E1708" s="2">
        <v>73.429199999999994</v>
      </c>
    </row>
    <row r="1709" spans="3:5" x14ac:dyDescent="0.25">
      <c r="C1709" s="2">
        <v>1956</v>
      </c>
      <c r="D1709" s="2">
        <v>26.989889999999999</v>
      </c>
      <c r="E1709" s="2">
        <v>72.958749999999995</v>
      </c>
    </row>
    <row r="1710" spans="3:5" x14ac:dyDescent="0.25">
      <c r="C1710" s="2">
        <v>1957</v>
      </c>
      <c r="D1710" s="2">
        <v>27.45459</v>
      </c>
      <c r="E1710" s="2">
        <v>72.506860000000003</v>
      </c>
    </row>
    <row r="1711" spans="3:5" x14ac:dyDescent="0.25">
      <c r="C1711" s="2">
        <v>1958</v>
      </c>
      <c r="D1711" s="2">
        <v>27.909230000000001</v>
      </c>
      <c r="E1711" s="2">
        <v>72.062510000000003</v>
      </c>
    </row>
    <row r="1712" spans="3:5" x14ac:dyDescent="0.25">
      <c r="C1712" s="2">
        <v>1959</v>
      </c>
      <c r="D1712" s="2">
        <v>28.2623</v>
      </c>
      <c r="E1712" s="2">
        <v>71.669730000000001</v>
      </c>
    </row>
    <row r="1713" spans="3:5" x14ac:dyDescent="0.25">
      <c r="C1713" s="2">
        <v>1960</v>
      </c>
      <c r="D1713" s="2">
        <v>28.631930000000001</v>
      </c>
      <c r="E1713" s="2">
        <v>71.336770000000001</v>
      </c>
    </row>
    <row r="1714" spans="3:5" x14ac:dyDescent="0.25">
      <c r="C1714" s="2">
        <v>1961</v>
      </c>
      <c r="D1714" s="2">
        <v>28.947150000000001</v>
      </c>
      <c r="E1714" s="2">
        <v>71.002200000000002</v>
      </c>
    </row>
    <row r="1715" spans="3:5" x14ac:dyDescent="0.25">
      <c r="C1715" s="2">
        <v>1962</v>
      </c>
      <c r="D1715" s="2">
        <v>29.207190000000001</v>
      </c>
      <c r="E1715" s="2">
        <v>70.715419999999995</v>
      </c>
    </row>
    <row r="1716" spans="3:5" x14ac:dyDescent="0.25">
      <c r="C1716" s="2">
        <v>1963</v>
      </c>
      <c r="D1716" s="2">
        <v>29.432670000000002</v>
      </c>
      <c r="E1716" s="2">
        <v>70.561729999999997</v>
      </c>
    </row>
    <row r="1717" spans="3:5" x14ac:dyDescent="0.25">
      <c r="C1717" s="2">
        <v>1964</v>
      </c>
      <c r="D1717" s="2">
        <v>29.594370000000001</v>
      </c>
      <c r="E1717" s="2">
        <v>70.354569999999995</v>
      </c>
    </row>
    <row r="1718" spans="3:5" x14ac:dyDescent="0.25">
      <c r="C1718" s="2">
        <v>1965</v>
      </c>
      <c r="D1718" s="2">
        <v>29.721820000000001</v>
      </c>
      <c r="E1718" s="2">
        <v>70.247540000000001</v>
      </c>
    </row>
    <row r="1719" spans="3:5" x14ac:dyDescent="0.25">
      <c r="C1719" s="2">
        <v>1966</v>
      </c>
      <c r="D1719" s="2">
        <v>29.76876</v>
      </c>
      <c r="E1719" s="2">
        <v>70.143910000000005</v>
      </c>
    </row>
    <row r="1720" spans="3:5" x14ac:dyDescent="0.25">
      <c r="C1720" s="2">
        <v>1967</v>
      </c>
      <c r="D1720" s="2">
        <v>29.785609999999998</v>
      </c>
      <c r="E1720" s="2">
        <v>70.239249999999998</v>
      </c>
    </row>
    <row r="1721" spans="3:5" x14ac:dyDescent="0.25">
      <c r="C1721" s="2">
        <v>1968</v>
      </c>
      <c r="D1721" s="2">
        <v>29.7182</v>
      </c>
      <c r="E1721" s="2">
        <v>70.228200000000001</v>
      </c>
    </row>
    <row r="1722" spans="3:5" x14ac:dyDescent="0.25">
      <c r="C1722" s="2">
        <v>1969</v>
      </c>
      <c r="D1722" s="2">
        <v>29.62745</v>
      </c>
      <c r="E1722" s="2">
        <v>70.349919999999997</v>
      </c>
    </row>
    <row r="1723" spans="3:5" x14ac:dyDescent="0.25">
      <c r="C1723" s="2">
        <v>1970</v>
      </c>
      <c r="D1723" s="2">
        <v>29.430810000000001</v>
      </c>
      <c r="E1723" s="2">
        <v>70.499219999999994</v>
      </c>
    </row>
    <row r="1724" spans="3:5" x14ac:dyDescent="0.25">
      <c r="C1724" s="2">
        <v>1971</v>
      </c>
      <c r="D1724" s="2">
        <v>29.238040000000002</v>
      </c>
      <c r="E1724" s="2">
        <v>70.726110000000006</v>
      </c>
    </row>
    <row r="1725" spans="3:5" x14ac:dyDescent="0.25">
      <c r="C1725" s="2">
        <v>1972</v>
      </c>
      <c r="D1725" s="2">
        <v>28.99014</v>
      </c>
      <c r="E1725" s="2">
        <v>70.979339999999993</v>
      </c>
    </row>
    <row r="1726" spans="3:5" x14ac:dyDescent="0.25">
      <c r="C1726" s="2">
        <v>1973</v>
      </c>
      <c r="D1726" s="2">
        <v>28.663309999999999</v>
      </c>
      <c r="E1726" s="2">
        <v>71.292190000000005</v>
      </c>
    </row>
    <row r="1727" spans="3:5" x14ac:dyDescent="0.25">
      <c r="C1727" s="2">
        <v>1974</v>
      </c>
      <c r="D1727" s="2">
        <v>28.305119999999999</v>
      </c>
      <c r="E1727" s="2">
        <v>71.701220000000006</v>
      </c>
    </row>
    <row r="1728" spans="3:5" x14ac:dyDescent="0.25">
      <c r="C1728" s="2">
        <v>1975</v>
      </c>
      <c r="D1728" s="2">
        <v>27.9053</v>
      </c>
      <c r="E1728" s="2">
        <v>72.005070000000003</v>
      </c>
    </row>
    <row r="1729" spans="3:5" x14ac:dyDescent="0.25">
      <c r="C1729" s="2">
        <v>1976</v>
      </c>
      <c r="D1729" s="2">
        <v>27.471409999999999</v>
      </c>
      <c r="E1729" s="2">
        <v>72.493129999999994</v>
      </c>
    </row>
    <row r="1730" spans="3:5" x14ac:dyDescent="0.25">
      <c r="C1730" s="2">
        <v>1977</v>
      </c>
      <c r="D1730" s="2">
        <v>26.997509999999998</v>
      </c>
      <c r="E1730" s="2">
        <v>72.945459999999997</v>
      </c>
    </row>
    <row r="1731" spans="3:5" x14ac:dyDescent="0.25">
      <c r="C1731" s="2">
        <v>1978</v>
      </c>
      <c r="D1731" s="2">
        <v>26.515129999999999</v>
      </c>
      <c r="E1731" s="2">
        <v>73.448080000000004</v>
      </c>
    </row>
    <row r="1732" spans="3:5" x14ac:dyDescent="0.25">
      <c r="C1732" s="2">
        <v>1979</v>
      </c>
      <c r="D1732" s="2">
        <v>25.99089</v>
      </c>
      <c r="E1732" s="2">
        <v>73.965959999999995</v>
      </c>
    </row>
    <row r="1733" spans="3:5" x14ac:dyDescent="0.25">
      <c r="C1733" s="2">
        <v>1980</v>
      </c>
      <c r="D1733" s="2">
        <v>25.45776</v>
      </c>
      <c r="E1733" s="2">
        <v>74.495829999999998</v>
      </c>
    </row>
    <row r="1734" spans="3:5" x14ac:dyDescent="0.25">
      <c r="C1734" s="2">
        <v>1981</v>
      </c>
      <c r="D1734" s="2">
        <v>24.904879999999999</v>
      </c>
      <c r="E1734" s="2">
        <v>75.049340000000001</v>
      </c>
    </row>
    <row r="1735" spans="3:5" x14ac:dyDescent="0.25">
      <c r="C1735" s="2">
        <v>1982</v>
      </c>
      <c r="D1735" s="2">
        <v>24.35446</v>
      </c>
      <c r="E1735" s="2">
        <v>75.603620000000006</v>
      </c>
    </row>
    <row r="1736" spans="3:5" x14ac:dyDescent="0.25">
      <c r="C1736" s="2">
        <v>1983</v>
      </c>
      <c r="D1736" s="2">
        <v>23.756260000000001</v>
      </c>
      <c r="E1736" s="2">
        <v>76.171130000000005</v>
      </c>
    </row>
    <row r="1737" spans="3:5" x14ac:dyDescent="0.25">
      <c r="C1737" s="2">
        <v>1984</v>
      </c>
      <c r="D1737" s="2">
        <v>23.21452</v>
      </c>
      <c r="E1737" s="2">
        <v>76.768029999999996</v>
      </c>
    </row>
    <row r="1738" spans="3:5" x14ac:dyDescent="0.25">
      <c r="C1738" s="2">
        <v>1985</v>
      </c>
      <c r="D1738" s="2">
        <v>22.653680000000001</v>
      </c>
      <c r="E1738" s="2">
        <v>77.290419999999997</v>
      </c>
    </row>
    <row r="1739" spans="3:5" x14ac:dyDescent="0.25">
      <c r="C1739" s="2">
        <v>1986</v>
      </c>
      <c r="D1739" s="2">
        <v>22.067519999999998</v>
      </c>
      <c r="E1739" s="2">
        <v>77.848529999999997</v>
      </c>
    </row>
    <row r="1740" spans="3:5" x14ac:dyDescent="0.25">
      <c r="C1740" s="2">
        <v>1987</v>
      </c>
      <c r="D1740" s="2">
        <v>21.549720000000001</v>
      </c>
      <c r="E1740" s="2">
        <v>78.423429999999996</v>
      </c>
    </row>
    <row r="1741" spans="3:5" x14ac:dyDescent="0.25">
      <c r="C1741" s="2">
        <v>1988</v>
      </c>
      <c r="D1741" s="2">
        <v>21.007149999999999</v>
      </c>
      <c r="E1741" s="2">
        <v>78.928319999999999</v>
      </c>
    </row>
    <row r="1742" spans="3:5" x14ac:dyDescent="0.25">
      <c r="C1742" s="2">
        <v>1989</v>
      </c>
      <c r="D1742" s="2">
        <v>20.467140000000001</v>
      </c>
      <c r="E1742" s="2">
        <v>79.440259999999995</v>
      </c>
    </row>
    <row r="1743" spans="3:5" x14ac:dyDescent="0.25">
      <c r="C1743" s="2">
        <v>1990</v>
      </c>
      <c r="D1743" s="2">
        <v>19.9879</v>
      </c>
      <c r="E1743" s="2">
        <v>80.011610000000005</v>
      </c>
    </row>
    <row r="1744" spans="3:5" x14ac:dyDescent="0.25">
      <c r="C1744" s="2">
        <v>1991</v>
      </c>
      <c r="D1744" s="2">
        <v>19.494630000000001</v>
      </c>
      <c r="E1744" s="2">
        <v>80.398899999999998</v>
      </c>
    </row>
    <row r="1745" spans="3:5" x14ac:dyDescent="0.25">
      <c r="C1745" s="2">
        <v>1992</v>
      </c>
      <c r="D1745" s="2">
        <v>19.040949999999999</v>
      </c>
      <c r="E1745" s="2">
        <v>80.895240000000001</v>
      </c>
    </row>
    <row r="1746" spans="3:5" x14ac:dyDescent="0.25">
      <c r="C1746" s="2">
        <v>1993</v>
      </c>
      <c r="D1746" s="2">
        <v>18.599769999999999</v>
      </c>
      <c r="E1746" s="2">
        <v>81.356300000000005</v>
      </c>
    </row>
    <row r="1747" spans="3:5" x14ac:dyDescent="0.25">
      <c r="C1747" s="2">
        <v>1994</v>
      </c>
      <c r="D1747" s="2">
        <v>18.20016</v>
      </c>
      <c r="E1747" s="2">
        <v>81.777820000000006</v>
      </c>
    </row>
    <row r="1748" spans="3:5" x14ac:dyDescent="0.25">
      <c r="C1748" s="2">
        <v>1995</v>
      </c>
      <c r="D1748" s="2">
        <v>17.77872</v>
      </c>
      <c r="E1748" s="2">
        <v>82.161069999999995</v>
      </c>
    </row>
    <row r="1749" spans="3:5" x14ac:dyDescent="0.25">
      <c r="C1749" s="2">
        <v>1996</v>
      </c>
      <c r="D1749" s="2">
        <v>17.409949999999998</v>
      </c>
      <c r="E1749" s="2">
        <v>82.55265</v>
      </c>
    </row>
    <row r="1750" spans="3:5" x14ac:dyDescent="0.25">
      <c r="C1750" s="2">
        <v>1997</v>
      </c>
      <c r="D1750" s="2">
        <v>17.07095</v>
      </c>
      <c r="E1750" s="2">
        <v>82.878600000000006</v>
      </c>
    </row>
    <row r="1751" spans="3:5" x14ac:dyDescent="0.25">
      <c r="C1751" s="2">
        <v>1998</v>
      </c>
      <c r="D1751" s="2">
        <v>16.744</v>
      </c>
      <c r="E1751" s="2">
        <v>83.198099999999997</v>
      </c>
    </row>
    <row r="1752" spans="3:5" x14ac:dyDescent="0.25">
      <c r="C1752" s="2">
        <v>1999</v>
      </c>
      <c r="D1752" s="2">
        <v>16.463090000000001</v>
      </c>
      <c r="E1752" s="2">
        <v>83.529880000000006</v>
      </c>
    </row>
    <row r="1753" spans="3:5" x14ac:dyDescent="0.25">
      <c r="C1753" s="2">
        <v>2000</v>
      </c>
      <c r="D1753" s="2">
        <v>16.191659999999999</v>
      </c>
      <c r="E1753" s="2">
        <v>83.721450000000004</v>
      </c>
    </row>
    <row r="1754" spans="3:5" x14ac:dyDescent="0.25">
      <c r="C1754" s="2">
        <v>2001</v>
      </c>
      <c r="D1754" s="2">
        <v>15.94359</v>
      </c>
      <c r="E1754" s="2">
        <v>84.048180000000002</v>
      </c>
    </row>
    <row r="1755" spans="3:5" x14ac:dyDescent="0.25">
      <c r="C1755" s="2">
        <v>2002</v>
      </c>
      <c r="D1755" s="2">
        <v>15.717219999999999</v>
      </c>
      <c r="E1755" s="2">
        <v>84.152270000000001</v>
      </c>
    </row>
    <row r="1756" spans="3:5" x14ac:dyDescent="0.25">
      <c r="C1756" s="2">
        <v>2003</v>
      </c>
      <c r="D1756" s="2">
        <v>15.514989999999999</v>
      </c>
      <c r="E1756" s="2">
        <v>84.347920000000002</v>
      </c>
    </row>
    <row r="1757" spans="3:5" x14ac:dyDescent="0.25">
      <c r="C1757" s="2">
        <v>2004</v>
      </c>
      <c r="D1757" s="2">
        <v>15.373239999999999</v>
      </c>
      <c r="E1757" s="2">
        <v>84.556820000000002</v>
      </c>
    </row>
    <row r="1758" spans="3:5" x14ac:dyDescent="0.25">
      <c r="C1758" s="2">
        <v>2005</v>
      </c>
      <c r="D1758" s="2">
        <v>15.21073</v>
      </c>
      <c r="E1758" s="2">
        <v>84.774609999999996</v>
      </c>
    </row>
    <row r="1759" spans="3:5" x14ac:dyDescent="0.25">
      <c r="C1759" s="2">
        <v>2006</v>
      </c>
      <c r="D1759" s="2">
        <v>15.073560000000001</v>
      </c>
      <c r="E1759" s="2">
        <v>84.765640000000005</v>
      </c>
    </row>
    <row r="1760" spans="3:5" x14ac:dyDescent="0.25">
      <c r="C1760" s="2">
        <v>2007</v>
      </c>
      <c r="D1760" s="2">
        <v>14.97359</v>
      </c>
      <c r="E1760" s="2">
        <v>84.935969999999998</v>
      </c>
    </row>
    <row r="1761" spans="3:5" x14ac:dyDescent="0.25">
      <c r="C1761" s="2">
        <v>2008</v>
      </c>
      <c r="D1761" s="2">
        <v>14.91113</v>
      </c>
      <c r="E1761" s="2">
        <v>85.046449999999993</v>
      </c>
    </row>
    <row r="1762" spans="3:5" x14ac:dyDescent="0.25">
      <c r="C1762" s="2">
        <v>2009</v>
      </c>
      <c r="D1762" s="2">
        <v>14.81573</v>
      </c>
      <c r="E1762" s="2">
        <v>85.03734</v>
      </c>
    </row>
    <row r="1763" spans="3:5" x14ac:dyDescent="0.25">
      <c r="C1763" s="2">
        <v>2010</v>
      </c>
      <c r="D1763" s="2">
        <v>14.797750000000001</v>
      </c>
      <c r="E1763" s="2">
        <v>85.103669999999994</v>
      </c>
    </row>
    <row r="1764" spans="3:5" x14ac:dyDescent="0.25">
      <c r="C1764" s="2">
        <v>2011</v>
      </c>
      <c r="D1764" s="2">
        <v>14.787100000000001</v>
      </c>
      <c r="E1764" s="2">
        <v>85.141729999999995</v>
      </c>
    </row>
    <row r="1765" spans="3:5" x14ac:dyDescent="0.25">
      <c r="C1765" s="2">
        <v>2012</v>
      </c>
      <c r="D1765" s="2">
        <v>14.788449999999999</v>
      </c>
      <c r="E1765" s="2">
        <v>85.089359999999999</v>
      </c>
    </row>
    <row r="1766" spans="3:5" x14ac:dyDescent="0.25">
      <c r="C1766" s="2">
        <v>2013</v>
      </c>
      <c r="D1766" s="2">
        <v>14.81183</v>
      </c>
      <c r="E1766" s="2">
        <v>85.092150000000004</v>
      </c>
    </row>
    <row r="1767" spans="3:5" x14ac:dyDescent="0.25">
      <c r="C1767" s="2">
        <v>2014</v>
      </c>
      <c r="D1767" s="2">
        <v>14.866989999999999</v>
      </c>
      <c r="E1767" s="2">
        <v>85.045559999999995</v>
      </c>
    </row>
    <row r="1768" spans="3:5" x14ac:dyDescent="0.25">
      <c r="C1768" s="2">
        <v>2015</v>
      </c>
      <c r="D1768" s="2">
        <v>14.93909</v>
      </c>
      <c r="E1768" s="2">
        <v>84.946330000000003</v>
      </c>
    </row>
    <row r="1769" spans="3:5" x14ac:dyDescent="0.25">
      <c r="C1769" s="2">
        <v>2016</v>
      </c>
      <c r="D1769" s="2">
        <v>15.03355</v>
      </c>
      <c r="E1769" s="2">
        <v>84.883769999999998</v>
      </c>
    </row>
    <row r="1770" spans="3:5" x14ac:dyDescent="0.25">
      <c r="C1770" s="2">
        <v>2017</v>
      </c>
      <c r="D1770" s="2">
        <v>15.141719999999999</v>
      </c>
      <c r="E1770" s="2">
        <v>84.757900000000006</v>
      </c>
    </row>
    <row r="1771" spans="3:5" x14ac:dyDescent="0.25">
      <c r="C1771" s="2">
        <v>2018</v>
      </c>
      <c r="D1771" s="2">
        <v>15.2782</v>
      </c>
      <c r="E1771" s="2">
        <v>84.578400000000002</v>
      </c>
    </row>
    <row r="1772" spans="3:5" x14ac:dyDescent="0.25">
      <c r="C1772" s="2">
        <v>2019</v>
      </c>
      <c r="D1772" s="2">
        <v>15.42745</v>
      </c>
      <c r="E1772" s="2">
        <v>84.469830000000002</v>
      </c>
    </row>
    <row r="1773" spans="3:5" x14ac:dyDescent="0.25">
      <c r="C1773" s="2">
        <v>2020</v>
      </c>
      <c r="D1773" s="2">
        <v>15.62074</v>
      </c>
      <c r="E1773" s="2">
        <v>84.28913</v>
      </c>
    </row>
    <row r="1774" spans="3:5" x14ac:dyDescent="0.25">
      <c r="C1774" s="2">
        <v>2021</v>
      </c>
      <c r="D1774" s="2">
        <v>15.81888</v>
      </c>
      <c r="E1774" s="2">
        <v>84.026759999999996</v>
      </c>
    </row>
    <row r="1775" spans="3:5" x14ac:dyDescent="0.25">
      <c r="C1775" s="2">
        <v>2022</v>
      </c>
      <c r="D1775" s="2">
        <v>16.040150000000001</v>
      </c>
      <c r="E1775" s="2">
        <v>83.840800000000002</v>
      </c>
    </row>
    <row r="1776" spans="3:5" x14ac:dyDescent="0.25">
      <c r="C1776" s="2">
        <v>2023</v>
      </c>
      <c r="D1776" s="2">
        <v>16.29505</v>
      </c>
      <c r="E1776" s="2">
        <v>83.638220000000004</v>
      </c>
    </row>
    <row r="1777" spans="3:5" x14ac:dyDescent="0.25">
      <c r="C1777" s="2">
        <v>2024</v>
      </c>
      <c r="D1777" s="2">
        <v>16.5502</v>
      </c>
      <c r="E1777" s="2">
        <v>83.249960000000002</v>
      </c>
    </row>
    <row r="1778" spans="3:5" x14ac:dyDescent="0.25">
      <c r="C1778" s="2">
        <v>2025</v>
      </c>
      <c r="D1778" s="2">
        <v>16.833919999999999</v>
      </c>
      <c r="E1778" s="2">
        <v>83.036330000000007</v>
      </c>
    </row>
    <row r="1779" spans="3:5" x14ac:dyDescent="0.25">
      <c r="C1779" s="2">
        <v>2026</v>
      </c>
      <c r="D1779" s="2">
        <v>17.164079999999998</v>
      </c>
      <c r="E1779" s="2">
        <v>82.764129999999994</v>
      </c>
    </row>
    <row r="1780" spans="3:5" x14ac:dyDescent="0.25">
      <c r="C1780" s="2">
        <v>2027</v>
      </c>
      <c r="D1780" s="2">
        <v>17.49193</v>
      </c>
      <c r="E1780" s="2">
        <v>82.381050000000002</v>
      </c>
    </row>
    <row r="1781" spans="3:5" x14ac:dyDescent="0.25">
      <c r="C1781" s="2">
        <v>2028</v>
      </c>
      <c r="D1781" s="2">
        <v>17.826039999999999</v>
      </c>
      <c r="E1781" s="2">
        <v>81.981729999999999</v>
      </c>
    </row>
    <row r="1782" spans="3:5" x14ac:dyDescent="0.25">
      <c r="C1782" s="2">
        <v>2029</v>
      </c>
      <c r="D1782" s="2">
        <v>18.21556</v>
      </c>
      <c r="E1782" s="2">
        <v>81.650580000000005</v>
      </c>
    </row>
    <row r="1783" spans="3:5" x14ac:dyDescent="0.25">
      <c r="C1783" s="2">
        <v>2030</v>
      </c>
      <c r="D1783" s="2">
        <v>18.618659999999998</v>
      </c>
      <c r="E1783" s="2">
        <v>81.30565</v>
      </c>
    </row>
    <row r="1784" spans="3:5" x14ac:dyDescent="0.25">
      <c r="C1784" s="2">
        <v>2031</v>
      </c>
      <c r="D1784" s="2">
        <v>19.013809999999999</v>
      </c>
      <c r="E1784" s="2">
        <v>80.803870000000003</v>
      </c>
    </row>
    <row r="1785" spans="3:5" x14ac:dyDescent="0.25">
      <c r="C1785" s="2">
        <v>2032</v>
      </c>
      <c r="D1785" s="2">
        <v>19.441400000000002</v>
      </c>
      <c r="E1785" s="2">
        <v>80.395200000000003</v>
      </c>
    </row>
    <row r="1786" spans="3:5" x14ac:dyDescent="0.25">
      <c r="C1786" s="2">
        <v>2033</v>
      </c>
      <c r="D1786" s="2">
        <v>19.91591</v>
      </c>
      <c r="E1786" s="2">
        <v>79.968909999999994</v>
      </c>
    </row>
    <row r="1787" spans="3:5" x14ac:dyDescent="0.25">
      <c r="C1787" s="2">
        <v>2034</v>
      </c>
      <c r="D1787" s="2">
        <v>20.352180000000001</v>
      </c>
      <c r="E1787" s="2">
        <v>79.439049999999995</v>
      </c>
    </row>
    <row r="1788" spans="3:5" x14ac:dyDescent="0.25">
      <c r="C1788" s="2">
        <v>2035</v>
      </c>
      <c r="D1788" s="2">
        <v>20.835170000000002</v>
      </c>
      <c r="E1788" s="2">
        <v>79.008589999999998</v>
      </c>
    </row>
    <row r="1789" spans="3:5" x14ac:dyDescent="0.25">
      <c r="C1789" s="2">
        <v>2036</v>
      </c>
      <c r="D1789" s="2">
        <v>21.332599999999999</v>
      </c>
      <c r="E1789" s="2">
        <v>78.519930000000002</v>
      </c>
    </row>
    <row r="1790" spans="3:5" x14ac:dyDescent="0.25">
      <c r="C1790" s="2">
        <v>2037</v>
      </c>
      <c r="D1790" s="2">
        <v>21.823</v>
      </c>
      <c r="E1790" s="2">
        <v>77.990539999999996</v>
      </c>
    </row>
    <row r="1791" spans="3:5" x14ac:dyDescent="0.25">
      <c r="C1791" s="2">
        <v>2038</v>
      </c>
      <c r="D1791" s="2">
        <v>22.314879999999999</v>
      </c>
      <c r="E1791" s="2">
        <v>77.509389999999996</v>
      </c>
    </row>
    <row r="1792" spans="3:5" x14ac:dyDescent="0.25">
      <c r="C1792" s="2">
        <v>2039</v>
      </c>
      <c r="D1792" s="2">
        <v>22.836449999999999</v>
      </c>
      <c r="E1792" s="2">
        <v>76.998760000000004</v>
      </c>
    </row>
    <row r="1793" spans="3:5" x14ac:dyDescent="0.25">
      <c r="C1793" s="2">
        <v>2040</v>
      </c>
      <c r="D1793" s="2">
        <v>23.34374</v>
      </c>
      <c r="E1793" s="2">
        <v>76.449979999999996</v>
      </c>
    </row>
    <row r="1794" spans="3:5" x14ac:dyDescent="0.25">
      <c r="C1794" s="2">
        <v>2041</v>
      </c>
      <c r="D1794" s="2">
        <v>23.840129999999998</v>
      </c>
      <c r="E1794" s="2">
        <v>75.989189999999994</v>
      </c>
    </row>
    <row r="1795" spans="3:5" x14ac:dyDescent="0.25">
      <c r="C1795" s="2">
        <v>2042</v>
      </c>
      <c r="D1795" s="2">
        <v>24.329470000000001</v>
      </c>
      <c r="E1795" s="2">
        <v>75.475570000000005</v>
      </c>
    </row>
    <row r="1796" spans="3:5" x14ac:dyDescent="0.25">
      <c r="C1796" s="2">
        <v>2043</v>
      </c>
      <c r="D1796" s="2">
        <v>24.819269999999999</v>
      </c>
      <c r="E1796" s="2">
        <v>74.931370000000001</v>
      </c>
    </row>
    <row r="1797" spans="3:5" x14ac:dyDescent="0.25">
      <c r="C1797" s="2">
        <v>2044</v>
      </c>
      <c r="D1797" s="2">
        <v>25.297619999999998</v>
      </c>
      <c r="E1797" s="2">
        <v>74.52364</v>
      </c>
    </row>
    <row r="1798" spans="3:5" x14ac:dyDescent="0.25">
      <c r="C1798" s="2">
        <v>2045</v>
      </c>
      <c r="D1798" s="2">
        <v>25.74925</v>
      </c>
      <c r="E1798" s="2">
        <v>74.06156</v>
      </c>
    </row>
    <row r="1799" spans="3:5" x14ac:dyDescent="0.25">
      <c r="C1799" s="2">
        <v>2046</v>
      </c>
      <c r="D1799" s="2">
        <v>26.18374</v>
      </c>
      <c r="E1799" s="2">
        <v>73.547650000000004</v>
      </c>
    </row>
    <row r="1800" spans="3:5" x14ac:dyDescent="0.25">
      <c r="C1800" s="2">
        <v>2047</v>
      </c>
      <c r="D1800" s="2">
        <v>26.615790000000001</v>
      </c>
      <c r="E1800" s="2">
        <v>73.175039999999996</v>
      </c>
    </row>
    <row r="1801" spans="3:5" x14ac:dyDescent="0.25">
      <c r="C1801" s="2">
        <v>2048</v>
      </c>
      <c r="D1801" s="2">
        <v>26.987020000000001</v>
      </c>
      <c r="E1801" s="2">
        <v>72.857420000000005</v>
      </c>
    </row>
    <row r="1802" spans="3:5" x14ac:dyDescent="0.25">
      <c r="C1802" s="2">
        <v>2049</v>
      </c>
      <c r="D1802" s="2">
        <v>27.333600000000001</v>
      </c>
      <c r="E1802" s="2">
        <v>72.418409999999994</v>
      </c>
    </row>
    <row r="1803" spans="3:5" x14ac:dyDescent="0.25">
      <c r="C1803" s="2">
        <v>2050</v>
      </c>
      <c r="D1803" s="2">
        <v>27.65213</v>
      </c>
      <c r="E1803" s="2">
        <v>72.091480000000004</v>
      </c>
    </row>
    <row r="1804" spans="3:5" x14ac:dyDescent="0.25">
      <c r="C1804" s="2">
        <v>2051</v>
      </c>
      <c r="D1804" s="2">
        <v>27.958469999999998</v>
      </c>
      <c r="E1804" s="2">
        <v>71.848299999999995</v>
      </c>
    </row>
    <row r="1805" spans="3:5" x14ac:dyDescent="0.25">
      <c r="C1805" s="2">
        <v>2052</v>
      </c>
      <c r="D1805" s="2">
        <v>28.18805</v>
      </c>
      <c r="E1805" s="2">
        <v>71.635469999999998</v>
      </c>
    </row>
    <row r="1806" spans="3:5" x14ac:dyDescent="0.25">
      <c r="C1806" s="2">
        <v>2053</v>
      </c>
      <c r="D1806" s="2">
        <v>28.366890000000001</v>
      </c>
      <c r="E1806" s="2">
        <v>71.306370000000001</v>
      </c>
    </row>
    <row r="1807" spans="3:5" x14ac:dyDescent="0.25">
      <c r="C1807" s="2">
        <v>2054</v>
      </c>
      <c r="D1807" s="2">
        <v>28.56279</v>
      </c>
      <c r="E1807" s="2">
        <v>71.216459999999998</v>
      </c>
    </row>
    <row r="1808" spans="3:5" x14ac:dyDescent="0.25">
      <c r="C1808" s="2">
        <v>2055</v>
      </c>
      <c r="D1808" s="2">
        <v>28.683810000000001</v>
      </c>
      <c r="E1808" s="2">
        <v>71.093350000000001</v>
      </c>
    </row>
    <row r="1809" spans="3:5" x14ac:dyDescent="0.25">
      <c r="C1809" s="2">
        <v>2056</v>
      </c>
      <c r="D1809" s="2">
        <v>28.77563</v>
      </c>
      <c r="E1809" s="2">
        <v>71.068309999999997</v>
      </c>
    </row>
    <row r="1810" spans="3:5" x14ac:dyDescent="0.25">
      <c r="C1810" s="2">
        <v>2057</v>
      </c>
      <c r="D1810" s="2">
        <v>28.76276</v>
      </c>
      <c r="E1810" s="2">
        <v>70.945149999999998</v>
      </c>
    </row>
    <row r="1811" spans="3:5" x14ac:dyDescent="0.25">
      <c r="C1811" s="2">
        <v>2058</v>
      </c>
      <c r="D1811" s="2">
        <v>28.7758</v>
      </c>
      <c r="E1811" s="2">
        <v>71.022769999999994</v>
      </c>
    </row>
    <row r="1812" spans="3:5" x14ac:dyDescent="0.25">
      <c r="C1812" s="2">
        <v>2059</v>
      </c>
      <c r="D1812" s="2">
        <v>28.70476</v>
      </c>
      <c r="E1812" s="2">
        <v>71.060839999999999</v>
      </c>
    </row>
    <row r="1813" spans="3:5" x14ac:dyDescent="0.25">
      <c r="C1813" s="2">
        <v>2060</v>
      </c>
      <c r="D1813" s="2">
        <v>28.612970000000001</v>
      </c>
      <c r="E1813" s="2">
        <v>71.150880000000001</v>
      </c>
    </row>
    <row r="1814" spans="3:5" x14ac:dyDescent="0.25">
      <c r="C1814" s="2">
        <v>2061</v>
      </c>
      <c r="D1814" s="2">
        <v>28.44791</v>
      </c>
      <c r="E1814" s="2">
        <v>71.315560000000005</v>
      </c>
    </row>
    <row r="1815" spans="3:5" x14ac:dyDescent="0.25">
      <c r="C1815" s="2">
        <v>2062</v>
      </c>
      <c r="D1815" s="2">
        <v>28.27497</v>
      </c>
      <c r="E1815" s="2">
        <v>71.518230000000003</v>
      </c>
    </row>
    <row r="1816" spans="3:5" x14ac:dyDescent="0.25">
      <c r="C1816" s="2">
        <v>2063</v>
      </c>
      <c r="D1816" s="2">
        <v>28.035879999999999</v>
      </c>
      <c r="E1816" s="2">
        <v>71.715559999999996</v>
      </c>
    </row>
    <row r="1817" spans="3:5" x14ac:dyDescent="0.25">
      <c r="C1817" s="2">
        <v>2064</v>
      </c>
      <c r="D1817" s="2">
        <v>27.7774</v>
      </c>
      <c r="E1817" s="2">
        <v>72.033109999999994</v>
      </c>
    </row>
    <row r="1818" spans="3:5" x14ac:dyDescent="0.25">
      <c r="C1818" s="2">
        <v>2065</v>
      </c>
      <c r="D1818" s="2">
        <v>27.475169999999999</v>
      </c>
      <c r="E1818" s="2">
        <v>72.308480000000003</v>
      </c>
    </row>
    <row r="1819" spans="3:5" x14ac:dyDescent="0.25">
      <c r="C1819" s="2">
        <v>2066</v>
      </c>
      <c r="D1819" s="2">
        <v>27.117170000000002</v>
      </c>
      <c r="E1819" s="2">
        <v>72.609030000000004</v>
      </c>
    </row>
    <row r="1820" spans="3:5" x14ac:dyDescent="0.25">
      <c r="C1820" s="2">
        <v>2067</v>
      </c>
      <c r="D1820" s="2">
        <v>26.777809999999999</v>
      </c>
      <c r="E1820" s="2">
        <v>73.039599999999993</v>
      </c>
    </row>
    <row r="1821" spans="3:5" x14ac:dyDescent="0.25">
      <c r="C1821" s="2">
        <v>2068</v>
      </c>
      <c r="D1821" s="2">
        <v>26.38598</v>
      </c>
      <c r="E1821" s="2">
        <v>73.398529999999994</v>
      </c>
    </row>
    <row r="1822" spans="3:5" x14ac:dyDescent="0.25">
      <c r="C1822" s="2">
        <v>2069</v>
      </c>
      <c r="D1822" s="2">
        <v>25.956980000000001</v>
      </c>
      <c r="E1822" s="2">
        <v>73.776600000000002</v>
      </c>
    </row>
    <row r="1823" spans="3:5" x14ac:dyDescent="0.25">
      <c r="C1823" s="2">
        <v>2070</v>
      </c>
      <c r="D1823" s="2">
        <v>25.527360000000002</v>
      </c>
      <c r="E1823" s="2">
        <v>74.253950000000003</v>
      </c>
    </row>
    <row r="1824" spans="3:5" x14ac:dyDescent="0.25">
      <c r="C1824" s="2">
        <v>2071</v>
      </c>
      <c r="D1824" s="2">
        <v>25.09253</v>
      </c>
      <c r="E1824" s="2">
        <v>74.776570000000007</v>
      </c>
    </row>
    <row r="1825" spans="3:5" x14ac:dyDescent="0.25">
      <c r="C1825" s="2">
        <v>2072</v>
      </c>
      <c r="D1825" s="2">
        <v>24.59432</v>
      </c>
      <c r="E1825" s="2">
        <v>75.141559999999998</v>
      </c>
    </row>
    <row r="1826" spans="3:5" x14ac:dyDescent="0.25">
      <c r="C1826" s="2">
        <v>2073</v>
      </c>
      <c r="D1826" s="2">
        <v>24.134450000000001</v>
      </c>
      <c r="E1826" s="2">
        <v>75.646929999999998</v>
      </c>
    </row>
    <row r="1827" spans="3:5" x14ac:dyDescent="0.25">
      <c r="C1827" s="2">
        <v>2074</v>
      </c>
      <c r="D1827" s="2">
        <v>23.653890000000001</v>
      </c>
      <c r="E1827" s="2">
        <v>76.144390000000001</v>
      </c>
    </row>
    <row r="1828" spans="3:5" x14ac:dyDescent="0.25">
      <c r="C1828" s="2">
        <v>2075</v>
      </c>
      <c r="D1828" s="2">
        <v>23.156770000000002</v>
      </c>
      <c r="E1828" s="2">
        <v>76.628330000000005</v>
      </c>
    </row>
    <row r="1829" spans="3:5" x14ac:dyDescent="0.25">
      <c r="C1829" s="2">
        <v>2076</v>
      </c>
      <c r="D1829" s="2">
        <v>22.67586</v>
      </c>
      <c r="E1829" s="2">
        <v>77.089879999999994</v>
      </c>
    </row>
    <row r="1830" spans="3:5" x14ac:dyDescent="0.25">
      <c r="C1830" s="2">
        <v>2077</v>
      </c>
      <c r="D1830" s="2">
        <v>22.20974</v>
      </c>
      <c r="E1830" s="2">
        <v>77.628990000000002</v>
      </c>
    </row>
    <row r="1831" spans="3:5" x14ac:dyDescent="0.25">
      <c r="C1831" s="2">
        <v>2078</v>
      </c>
      <c r="D1831" s="2">
        <v>21.69707</v>
      </c>
      <c r="E1831" s="2">
        <v>78.079989999999995</v>
      </c>
    </row>
    <row r="1832" spans="3:5" x14ac:dyDescent="0.25">
      <c r="C1832" s="2">
        <v>2079</v>
      </c>
      <c r="D1832" s="2">
        <v>21.23096</v>
      </c>
      <c r="E1832" s="2">
        <v>78.522639999999996</v>
      </c>
    </row>
    <row r="1833" spans="3:5" x14ac:dyDescent="0.25">
      <c r="C1833" s="2">
        <v>2080</v>
      </c>
      <c r="D1833" s="2">
        <v>20.776800000000001</v>
      </c>
      <c r="E1833" s="2">
        <v>79.005399999999995</v>
      </c>
    </row>
    <row r="1834" spans="3:5" x14ac:dyDescent="0.25">
      <c r="C1834" s="2">
        <v>2081</v>
      </c>
      <c r="D1834" s="2">
        <v>20.316490000000002</v>
      </c>
      <c r="E1834" s="2">
        <v>79.482650000000007</v>
      </c>
    </row>
    <row r="1835" spans="3:5" x14ac:dyDescent="0.25">
      <c r="C1835" s="2">
        <v>2082</v>
      </c>
      <c r="D1835" s="2">
        <v>19.878440000000001</v>
      </c>
      <c r="E1835" s="2">
        <v>79.919589999999999</v>
      </c>
    </row>
    <row r="1836" spans="3:5" x14ac:dyDescent="0.25">
      <c r="C1836" s="2">
        <v>2083</v>
      </c>
      <c r="D1836" s="2">
        <v>19.429590000000001</v>
      </c>
      <c r="E1836" s="2">
        <v>80.341620000000006</v>
      </c>
    </row>
    <row r="1837" spans="3:5" x14ac:dyDescent="0.25">
      <c r="C1837" s="2">
        <v>2084</v>
      </c>
      <c r="D1837" s="2">
        <v>19.026</v>
      </c>
      <c r="E1837" s="2">
        <v>80.791089999999997</v>
      </c>
    </row>
    <row r="1838" spans="3:5" x14ac:dyDescent="0.25">
      <c r="C1838" s="2">
        <v>2085</v>
      </c>
      <c r="D1838" s="2">
        <v>18.625589999999999</v>
      </c>
      <c r="E1838" s="2">
        <v>81.191460000000006</v>
      </c>
    </row>
    <row r="1839" spans="3:5" x14ac:dyDescent="0.25">
      <c r="C1839" s="2">
        <v>2086</v>
      </c>
      <c r="D1839" s="2">
        <v>18.235479999999999</v>
      </c>
      <c r="E1839" s="2">
        <v>81.525499999999994</v>
      </c>
    </row>
    <row r="1840" spans="3:5" x14ac:dyDescent="0.25">
      <c r="C1840" s="2">
        <v>2087</v>
      </c>
      <c r="D1840" s="2">
        <v>17.882739999999998</v>
      </c>
      <c r="E1840" s="2">
        <v>81.933070000000001</v>
      </c>
    </row>
    <row r="1841" spans="3:5" x14ac:dyDescent="0.25">
      <c r="C1841" s="2">
        <v>2088</v>
      </c>
      <c r="D1841" s="2">
        <v>17.531030000000001</v>
      </c>
      <c r="E1841" s="2">
        <v>82.298469999999995</v>
      </c>
    </row>
    <row r="1842" spans="3:5" x14ac:dyDescent="0.25">
      <c r="C1842" s="2">
        <v>2089</v>
      </c>
      <c r="D1842" s="2">
        <v>17.20102</v>
      </c>
      <c r="E1842" s="2">
        <v>82.581980000000001</v>
      </c>
    </row>
    <row r="1843" spans="3:5" x14ac:dyDescent="0.25">
      <c r="C1843" s="2">
        <v>2090</v>
      </c>
      <c r="D1843" s="2">
        <v>16.8917</v>
      </c>
      <c r="E1843" s="2">
        <v>82.920330000000007</v>
      </c>
    </row>
    <row r="1844" spans="3:5" x14ac:dyDescent="0.25">
      <c r="C1844" s="2">
        <v>2091</v>
      </c>
      <c r="D1844" s="2">
        <v>16.59064</v>
      </c>
      <c r="E1844" s="2">
        <v>83.261300000000006</v>
      </c>
    </row>
    <row r="1845" spans="3:5" x14ac:dyDescent="0.25">
      <c r="C1845" s="2">
        <v>2092</v>
      </c>
      <c r="D1845" s="2">
        <v>16.302289999999999</v>
      </c>
      <c r="E1845" s="2">
        <v>83.452110000000005</v>
      </c>
    </row>
    <row r="1846" spans="3:5" x14ac:dyDescent="0.25">
      <c r="C1846" s="2">
        <v>2093</v>
      </c>
      <c r="D1846" s="2">
        <v>16.05742</v>
      </c>
      <c r="E1846" s="2">
        <v>83.720259999999996</v>
      </c>
    </row>
    <row r="1847" spans="3:5" x14ac:dyDescent="0.25">
      <c r="C1847" s="2">
        <v>2094</v>
      </c>
      <c r="D1847" s="2">
        <v>15.82114</v>
      </c>
      <c r="E1847" s="2">
        <v>84.021519999999995</v>
      </c>
    </row>
    <row r="1848" spans="3:5" x14ac:dyDescent="0.25">
      <c r="C1848" s="2">
        <v>2095</v>
      </c>
      <c r="D1848" s="2">
        <v>15.611969999999999</v>
      </c>
      <c r="E1848" s="2">
        <v>84.223079999999996</v>
      </c>
    </row>
    <row r="1849" spans="3:5" x14ac:dyDescent="0.25">
      <c r="C1849" s="2">
        <v>2096</v>
      </c>
      <c r="D1849" s="2">
        <v>15.385149999999999</v>
      </c>
      <c r="E1849" s="2">
        <v>84.335210000000004</v>
      </c>
    </row>
    <row r="1850" spans="3:5" x14ac:dyDescent="0.25">
      <c r="C1850" s="2">
        <v>2097</v>
      </c>
      <c r="D1850" s="2">
        <v>15.20637</v>
      </c>
      <c r="E1850" s="2">
        <v>84.579980000000006</v>
      </c>
    </row>
    <row r="1851" spans="3:5" x14ac:dyDescent="0.25">
      <c r="C1851" s="2">
        <v>2098</v>
      </c>
      <c r="D1851" s="2">
        <v>15.04851</v>
      </c>
      <c r="E1851" s="2">
        <v>84.761840000000007</v>
      </c>
    </row>
    <row r="1852" spans="3:5" x14ac:dyDescent="0.25">
      <c r="C1852" s="2">
        <v>2099</v>
      </c>
      <c r="D1852" s="2">
        <v>14.91057</v>
      </c>
      <c r="E1852" s="2">
        <v>84.970600000000005</v>
      </c>
    </row>
    <row r="1853" spans="3:5" x14ac:dyDescent="0.25">
      <c r="C1853" s="2">
        <v>2100</v>
      </c>
      <c r="D1853" s="2">
        <v>14.763109999999999</v>
      </c>
      <c r="E1853" s="2">
        <v>84.93486</v>
      </c>
    </row>
    <row r="1854" spans="3:5" x14ac:dyDescent="0.25">
      <c r="C1854" s="2">
        <v>2101</v>
      </c>
      <c r="D1854" s="2">
        <v>14.664529999999999</v>
      </c>
      <c r="E1854" s="2">
        <v>85.110810000000001</v>
      </c>
    </row>
    <row r="1855" spans="3:5" x14ac:dyDescent="0.25">
      <c r="C1855" s="2">
        <v>2102</v>
      </c>
      <c r="D1855" s="2">
        <v>14.576560000000001</v>
      </c>
      <c r="E1855" s="2">
        <v>85.297820000000002</v>
      </c>
    </row>
    <row r="1856" spans="3:5" x14ac:dyDescent="0.25">
      <c r="C1856" s="2">
        <v>2103</v>
      </c>
      <c r="D1856" s="2">
        <v>14.49019</v>
      </c>
      <c r="E1856" s="2">
        <v>85.2637</v>
      </c>
    </row>
    <row r="1857" spans="3:5" x14ac:dyDescent="0.25">
      <c r="C1857" s="2">
        <v>2104</v>
      </c>
      <c r="D1857" s="2">
        <v>14.43159</v>
      </c>
      <c r="E1857" s="2">
        <v>85.344579999999993</v>
      </c>
    </row>
    <row r="1858" spans="3:5" x14ac:dyDescent="0.25">
      <c r="C1858" s="2">
        <v>2105</v>
      </c>
      <c r="D1858" s="2">
        <v>14.38904</v>
      </c>
      <c r="E1858" s="2">
        <v>85.387230000000002</v>
      </c>
    </row>
    <row r="1859" spans="3:5" x14ac:dyDescent="0.25">
      <c r="C1859" s="2">
        <v>2106</v>
      </c>
      <c r="D1859" s="2">
        <v>14.36045</v>
      </c>
      <c r="E1859" s="2">
        <v>85.425079999999994</v>
      </c>
    </row>
    <row r="1860" spans="3:5" x14ac:dyDescent="0.25">
      <c r="C1860" s="2">
        <v>2107</v>
      </c>
      <c r="D1860" s="2">
        <v>14.369960000000001</v>
      </c>
      <c r="E1860" s="2">
        <v>85.434600000000003</v>
      </c>
    </row>
    <row r="1861" spans="3:5" x14ac:dyDescent="0.25">
      <c r="C1861" s="2">
        <v>2108</v>
      </c>
      <c r="D1861" s="2">
        <v>14.37509</v>
      </c>
      <c r="E1861" s="2">
        <v>85.399140000000003</v>
      </c>
    </row>
    <row r="1862" spans="3:5" x14ac:dyDescent="0.25">
      <c r="C1862" s="2">
        <v>2109</v>
      </c>
      <c r="D1862" s="2">
        <v>14.40005</v>
      </c>
      <c r="E1862" s="2">
        <v>85.381379999999993</v>
      </c>
    </row>
    <row r="1863" spans="3:5" x14ac:dyDescent="0.25">
      <c r="C1863" s="2">
        <v>2110</v>
      </c>
      <c r="D1863" s="2">
        <v>14.455830000000001</v>
      </c>
      <c r="E1863" s="2">
        <v>85.350669999999994</v>
      </c>
    </row>
    <row r="1864" spans="3:5" x14ac:dyDescent="0.25">
      <c r="C1864" s="2">
        <v>2111</v>
      </c>
      <c r="D1864" s="2">
        <v>14.50605</v>
      </c>
      <c r="E1864" s="2">
        <v>85.243340000000003</v>
      </c>
    </row>
    <row r="1865" spans="3:5" x14ac:dyDescent="0.25">
      <c r="C1865" s="2">
        <v>2112</v>
      </c>
      <c r="D1865" s="2">
        <v>14.596030000000001</v>
      </c>
      <c r="E1865" s="2">
        <v>85.174880000000002</v>
      </c>
    </row>
    <row r="1866" spans="3:5" x14ac:dyDescent="0.25">
      <c r="C1866" s="2">
        <v>2113</v>
      </c>
      <c r="D1866" s="2">
        <v>14.696709999999999</v>
      </c>
      <c r="E1866" s="2">
        <v>85.112229999999997</v>
      </c>
    </row>
    <row r="1867" spans="3:5" x14ac:dyDescent="0.25">
      <c r="C1867" s="2">
        <v>2114</v>
      </c>
      <c r="D1867" s="2">
        <v>14.80865</v>
      </c>
      <c r="E1867" s="2">
        <v>84.941159999999996</v>
      </c>
    </row>
    <row r="1868" spans="3:5" x14ac:dyDescent="0.25">
      <c r="C1868" s="2">
        <v>2115</v>
      </c>
      <c r="D1868" s="2">
        <v>14.96335</v>
      </c>
      <c r="E1868" s="2">
        <v>84.806650000000005</v>
      </c>
    </row>
    <row r="1869" spans="3:5" x14ac:dyDescent="0.25">
      <c r="C1869" s="2">
        <v>2116</v>
      </c>
      <c r="D1869" s="2">
        <v>15.13003</v>
      </c>
      <c r="E1869" s="2">
        <v>84.671940000000006</v>
      </c>
    </row>
    <row r="1870" spans="3:5" x14ac:dyDescent="0.25">
      <c r="C1870" s="2">
        <v>2117</v>
      </c>
      <c r="D1870" s="2">
        <v>15.3049</v>
      </c>
      <c r="E1870" s="2">
        <v>84.419070000000005</v>
      </c>
    </row>
    <row r="1871" spans="3:5" x14ac:dyDescent="0.25">
      <c r="C1871" s="2">
        <v>2118</v>
      </c>
      <c r="D1871" s="2">
        <v>15.51859</v>
      </c>
      <c r="E1871" s="2">
        <v>84.237639999999999</v>
      </c>
    </row>
    <row r="1872" spans="3:5" x14ac:dyDescent="0.25">
      <c r="C1872" s="2">
        <v>2119</v>
      </c>
      <c r="D1872" s="2">
        <v>15.74827</v>
      </c>
      <c r="E1872" s="2">
        <v>84.025599999999997</v>
      </c>
    </row>
    <row r="1873" spans="3:5" x14ac:dyDescent="0.25">
      <c r="C1873" s="2">
        <v>2120</v>
      </c>
      <c r="D1873" s="2">
        <v>16.00311</v>
      </c>
      <c r="E1873" s="2">
        <v>83.768680000000003</v>
      </c>
    </row>
    <row r="1874" spans="3:5" x14ac:dyDescent="0.25">
      <c r="C1874" s="2">
        <v>2121</v>
      </c>
      <c r="D1874" s="2">
        <v>16.280270000000002</v>
      </c>
      <c r="E1874" s="2">
        <v>83.4529</v>
      </c>
    </row>
    <row r="1875" spans="3:5" x14ac:dyDescent="0.25">
      <c r="C1875" s="2">
        <v>2122</v>
      </c>
      <c r="D1875" s="2">
        <v>16.600460000000002</v>
      </c>
      <c r="E1875" s="2">
        <v>83.167599999999993</v>
      </c>
    </row>
    <row r="1876" spans="3:5" x14ac:dyDescent="0.25">
      <c r="C1876" s="2">
        <v>2123</v>
      </c>
      <c r="D1876" s="2">
        <v>16.949680000000001</v>
      </c>
      <c r="E1876" s="2">
        <v>82.872659999999996</v>
      </c>
    </row>
    <row r="1877" spans="3:5" x14ac:dyDescent="0.25">
      <c r="C1877" s="2">
        <v>2124</v>
      </c>
      <c r="D1877" s="2">
        <v>17.29569</v>
      </c>
      <c r="E1877" s="2">
        <v>82.384789999999995</v>
      </c>
    </row>
    <row r="1878" spans="3:5" x14ac:dyDescent="0.25">
      <c r="C1878" s="2">
        <v>2125</v>
      </c>
      <c r="D1878" s="2">
        <v>17.70337</v>
      </c>
      <c r="E1878" s="2">
        <v>82.021699999999996</v>
      </c>
    </row>
    <row r="1879" spans="3:5" x14ac:dyDescent="0.25">
      <c r="C1879" s="2">
        <v>2126</v>
      </c>
      <c r="D1879" s="2">
        <v>18.1297</v>
      </c>
      <c r="E1879" s="2">
        <v>81.615499999999997</v>
      </c>
    </row>
    <row r="1880" spans="3:5" x14ac:dyDescent="0.25">
      <c r="C1880" s="2">
        <v>2127</v>
      </c>
      <c r="D1880" s="2">
        <v>18.591249999999999</v>
      </c>
      <c r="E1880" s="2">
        <v>81.126580000000004</v>
      </c>
    </row>
    <row r="1881" spans="3:5" x14ac:dyDescent="0.25">
      <c r="C1881" s="2">
        <v>2128</v>
      </c>
      <c r="D1881" s="2">
        <v>19.108070000000001</v>
      </c>
      <c r="E1881" s="2">
        <v>80.606620000000007</v>
      </c>
    </row>
    <row r="1882" spans="3:5" x14ac:dyDescent="0.25">
      <c r="C1882" s="2">
        <v>2129</v>
      </c>
      <c r="D1882" s="2">
        <v>19.649280000000001</v>
      </c>
      <c r="E1882" s="2">
        <v>80.066959999999995</v>
      </c>
    </row>
    <row r="1883" spans="3:5" x14ac:dyDescent="0.25">
      <c r="C1883" s="2">
        <v>2130</v>
      </c>
      <c r="D1883" s="2">
        <v>20.21593</v>
      </c>
      <c r="E1883" s="2">
        <v>79.475520000000003</v>
      </c>
    </row>
    <row r="1884" spans="3:5" x14ac:dyDescent="0.25">
      <c r="C1884" s="2">
        <v>2131</v>
      </c>
      <c r="D1884" s="2">
        <v>20.843669999999999</v>
      </c>
      <c r="E1884" s="2">
        <v>78.840710000000001</v>
      </c>
    </row>
    <row r="1885" spans="3:5" x14ac:dyDescent="0.25">
      <c r="C1885" s="2">
        <v>2132</v>
      </c>
      <c r="D1885" s="2">
        <v>21.51399</v>
      </c>
      <c r="E1885" s="2">
        <v>78.193479999999994</v>
      </c>
    </row>
    <row r="1886" spans="3:5" x14ac:dyDescent="0.25">
      <c r="C1886" s="2">
        <v>2133</v>
      </c>
      <c r="D1886" s="2">
        <v>22.201699999999999</v>
      </c>
      <c r="E1886" s="2">
        <v>77.457009999999997</v>
      </c>
    </row>
    <row r="1887" spans="3:5" x14ac:dyDescent="0.25">
      <c r="C1887" s="2">
        <v>2134</v>
      </c>
      <c r="D1887" s="2">
        <v>22.983039999999999</v>
      </c>
      <c r="E1887" s="2">
        <v>76.678299999999993</v>
      </c>
    </row>
    <row r="1888" spans="3:5" x14ac:dyDescent="0.25">
      <c r="C1888" s="2">
        <v>2135</v>
      </c>
      <c r="D1888" s="2">
        <v>23.795580000000001</v>
      </c>
      <c r="E1888" s="2">
        <v>75.855670000000003</v>
      </c>
    </row>
    <row r="1889" spans="3:5" x14ac:dyDescent="0.25">
      <c r="C1889" s="2">
        <v>2136</v>
      </c>
      <c r="D1889" s="2">
        <v>24.624479999999998</v>
      </c>
      <c r="E1889" s="2">
        <v>74.976339999999993</v>
      </c>
    </row>
    <row r="1890" spans="3:5" x14ac:dyDescent="0.25">
      <c r="C1890" s="2">
        <v>2137</v>
      </c>
      <c r="D1890" s="2">
        <v>25.53792</v>
      </c>
      <c r="E1890" s="2">
        <v>74.085890000000006</v>
      </c>
    </row>
    <row r="1891" spans="3:5" x14ac:dyDescent="0.25">
      <c r="C1891" s="2">
        <v>2138</v>
      </c>
      <c r="D1891" s="2">
        <v>26.535039999999999</v>
      </c>
      <c r="E1891" s="2">
        <v>73.090699999999998</v>
      </c>
    </row>
    <row r="1892" spans="3:5" x14ac:dyDescent="0.25">
      <c r="C1892" s="2">
        <v>2139</v>
      </c>
      <c r="D1892" s="2">
        <v>27.465599999999998</v>
      </c>
      <c r="E1892" s="2">
        <v>72.04701</v>
      </c>
    </row>
    <row r="1893" spans="3:5" x14ac:dyDescent="0.25">
      <c r="C1893" s="2">
        <v>2140</v>
      </c>
      <c r="D1893" s="2">
        <v>28.548359999999999</v>
      </c>
      <c r="E1893" s="2">
        <v>71.02749</v>
      </c>
    </row>
    <row r="1894" spans="3:5" x14ac:dyDescent="0.25">
      <c r="C1894" s="2">
        <v>2141</v>
      </c>
      <c r="D1894" s="2">
        <v>29.730180000000001</v>
      </c>
      <c r="E1894" s="2">
        <v>69.827789999999993</v>
      </c>
    </row>
    <row r="1895" spans="3:5" x14ac:dyDescent="0.25">
      <c r="C1895" s="2">
        <v>2142</v>
      </c>
      <c r="D1895" s="2">
        <v>30.836780000000001</v>
      </c>
      <c r="E1895" s="2">
        <v>68.69717</v>
      </c>
    </row>
    <row r="1896" spans="3:5" x14ac:dyDescent="0.25">
      <c r="C1896" s="2">
        <v>2143</v>
      </c>
      <c r="D1896" s="2">
        <v>32.022039999999997</v>
      </c>
      <c r="E1896" s="2">
        <v>67.404160000000005</v>
      </c>
    </row>
    <row r="1897" spans="3:5" x14ac:dyDescent="0.25">
      <c r="C1897" s="2">
        <v>2144</v>
      </c>
      <c r="D1897" s="2">
        <v>33.29222</v>
      </c>
      <c r="E1897" s="2">
        <v>66.192120000000003</v>
      </c>
    </row>
    <row r="1898" spans="3:5" x14ac:dyDescent="0.25">
      <c r="C1898" s="2">
        <v>2145</v>
      </c>
      <c r="D1898" s="2">
        <v>34.56156</v>
      </c>
      <c r="E1898" s="2">
        <v>64.959940000000003</v>
      </c>
    </row>
    <row r="1899" spans="3:5" x14ac:dyDescent="0.25">
      <c r="C1899" s="2">
        <v>2146</v>
      </c>
      <c r="D1899" s="2">
        <v>35.921349999999997</v>
      </c>
      <c r="E1899" s="2">
        <v>63.500970000000002</v>
      </c>
    </row>
    <row r="1900" spans="3:5" x14ac:dyDescent="0.25">
      <c r="C1900" s="2">
        <v>2147</v>
      </c>
      <c r="D1900" s="2">
        <v>37.271650000000001</v>
      </c>
      <c r="E1900" s="2">
        <v>62.117609999999999</v>
      </c>
    </row>
    <row r="1901" spans="3:5" x14ac:dyDescent="0.25">
      <c r="C1901" s="2">
        <v>2148</v>
      </c>
      <c r="D1901" s="2">
        <v>38.611550000000001</v>
      </c>
      <c r="E1901" s="2">
        <v>60.764060000000001</v>
      </c>
    </row>
    <row r="1902" spans="3:5" x14ac:dyDescent="0.25">
      <c r="C1902" s="2">
        <v>2149</v>
      </c>
      <c r="D1902" s="2">
        <v>39.977730000000001</v>
      </c>
      <c r="E1902" s="2">
        <v>59.368360000000003</v>
      </c>
    </row>
    <row r="1903" spans="3:5" x14ac:dyDescent="0.25">
      <c r="C1903" s="2">
        <v>2150</v>
      </c>
      <c r="D1903" s="2">
        <v>41.385480000000001</v>
      </c>
      <c r="E1903" s="2">
        <v>57.934919999999998</v>
      </c>
    </row>
    <row r="1904" spans="3:5" x14ac:dyDescent="0.25">
      <c r="C1904" s="2">
        <v>2151</v>
      </c>
      <c r="D1904" s="2">
        <v>42.740290000000002</v>
      </c>
      <c r="E1904" s="2">
        <v>56.560760000000002</v>
      </c>
    </row>
    <row r="1905" spans="3:5" x14ac:dyDescent="0.25">
      <c r="C1905" s="2">
        <v>2152</v>
      </c>
      <c r="D1905" s="2">
        <v>44.093020000000003</v>
      </c>
      <c r="E1905" s="2">
        <v>55.146540000000002</v>
      </c>
    </row>
    <row r="1906" spans="3:5" x14ac:dyDescent="0.25">
      <c r="C1906" s="2">
        <v>2153</v>
      </c>
      <c r="D1906" s="2">
        <v>45.456470000000003</v>
      </c>
      <c r="E1906" s="2">
        <v>53.770159999999997</v>
      </c>
    </row>
    <row r="1907" spans="3:5" x14ac:dyDescent="0.25">
      <c r="C1907" s="2">
        <v>2154</v>
      </c>
      <c r="D1907" s="2">
        <v>46.770490000000002</v>
      </c>
      <c r="E1907" s="2">
        <v>52.42792</v>
      </c>
    </row>
    <row r="1908" spans="3:5" x14ac:dyDescent="0.25">
      <c r="C1908" s="2">
        <v>2155</v>
      </c>
      <c r="D1908" s="2">
        <v>48.011809999999997</v>
      </c>
      <c r="E1908" s="2">
        <v>51.151060000000001</v>
      </c>
    </row>
    <row r="1909" spans="3:5" x14ac:dyDescent="0.25">
      <c r="C1909" s="2">
        <v>2156</v>
      </c>
      <c r="D1909" s="2">
        <v>49.183149999999998</v>
      </c>
      <c r="E1909" s="2">
        <v>49.891030000000001</v>
      </c>
    </row>
    <row r="1910" spans="3:5" x14ac:dyDescent="0.25">
      <c r="C1910" s="2">
        <v>2157</v>
      </c>
      <c r="D1910" s="2">
        <v>50.353110000000001</v>
      </c>
      <c r="E1910" s="2">
        <v>48.691960000000002</v>
      </c>
    </row>
    <row r="1911" spans="3:5" x14ac:dyDescent="0.25">
      <c r="C1911" s="2">
        <v>2158</v>
      </c>
      <c r="D1911" s="2">
        <v>51.407299999999999</v>
      </c>
      <c r="E1911" s="2">
        <v>47.63561</v>
      </c>
    </row>
    <row r="1912" spans="3:5" x14ac:dyDescent="0.25">
      <c r="C1912" s="2">
        <v>2159</v>
      </c>
      <c r="D1912" s="2">
        <v>52.444769999999998</v>
      </c>
      <c r="E1912" s="2">
        <v>46.592869999999998</v>
      </c>
    </row>
    <row r="1913" spans="3:5" x14ac:dyDescent="0.25">
      <c r="C1913" s="2">
        <v>2160</v>
      </c>
      <c r="D1913" s="2">
        <v>53.372639999999997</v>
      </c>
      <c r="E1913" s="2">
        <v>45.641710000000003</v>
      </c>
    </row>
    <row r="1914" spans="3:5" x14ac:dyDescent="0.25">
      <c r="C1914" s="2">
        <v>2161</v>
      </c>
      <c r="D1914" s="2">
        <v>54.160499999999999</v>
      </c>
      <c r="E1914" s="2">
        <v>44.820050000000002</v>
      </c>
    </row>
    <row r="1915" spans="3:5" x14ac:dyDescent="0.25">
      <c r="C1915" s="2">
        <v>2162</v>
      </c>
      <c r="D1915" s="2">
        <v>54.88888</v>
      </c>
      <c r="E1915" s="2">
        <v>44.077390000000001</v>
      </c>
    </row>
    <row r="1916" spans="3:5" x14ac:dyDescent="0.25">
      <c r="C1916" s="2">
        <v>2163</v>
      </c>
      <c r="D1916" s="2">
        <v>55.495379999999997</v>
      </c>
      <c r="E1916" s="2">
        <v>43.441929999999999</v>
      </c>
    </row>
    <row r="1917" spans="3:5" x14ac:dyDescent="0.25">
      <c r="C1917" s="2">
        <v>2164</v>
      </c>
      <c r="D1917" s="2">
        <v>55.96313</v>
      </c>
      <c r="E1917" s="2">
        <v>42.931289999999997</v>
      </c>
    </row>
    <row r="1918" spans="3:5" x14ac:dyDescent="0.25">
      <c r="C1918" s="2">
        <v>2165</v>
      </c>
      <c r="D1918" s="2">
        <v>56.341290000000001</v>
      </c>
      <c r="E1918" s="2">
        <v>42.527479999999997</v>
      </c>
    </row>
    <row r="1919" spans="3:5" x14ac:dyDescent="0.25">
      <c r="C1919" s="2">
        <v>2166</v>
      </c>
      <c r="D1919" s="2">
        <v>56.591560000000001</v>
      </c>
      <c r="E1919" s="2">
        <v>42.26332</v>
      </c>
    </row>
    <row r="1920" spans="3:5" x14ac:dyDescent="0.25">
      <c r="C1920" s="2">
        <v>2167</v>
      </c>
      <c r="D1920" s="2">
        <v>56.696710000000003</v>
      </c>
      <c r="E1920" s="2">
        <v>42.113100000000003</v>
      </c>
    </row>
    <row r="1921" spans="3:5" x14ac:dyDescent="0.25">
      <c r="C1921" s="2">
        <v>2168</v>
      </c>
      <c r="D1921" s="2">
        <v>56.70778</v>
      </c>
      <c r="E1921" s="2">
        <v>42.106960000000001</v>
      </c>
    </row>
    <row r="1922" spans="3:5" x14ac:dyDescent="0.25">
      <c r="C1922" s="2">
        <v>2169</v>
      </c>
      <c r="D1922" s="2">
        <v>56.570489999999999</v>
      </c>
      <c r="E1922" s="2">
        <v>42.223640000000003</v>
      </c>
    </row>
    <row r="1923" spans="3:5" x14ac:dyDescent="0.25">
      <c r="C1923" s="2">
        <v>2170</v>
      </c>
      <c r="D1923" s="2">
        <v>56.320540000000001</v>
      </c>
      <c r="E1923" s="2">
        <v>42.448369999999997</v>
      </c>
    </row>
    <row r="1924" spans="3:5" x14ac:dyDescent="0.25">
      <c r="C1924" s="2">
        <v>2171</v>
      </c>
      <c r="D1924" s="2">
        <v>55.942520000000002</v>
      </c>
      <c r="E1924" s="2">
        <v>42.81418</v>
      </c>
    </row>
    <row r="1925" spans="3:5" x14ac:dyDescent="0.25">
      <c r="C1925" s="2">
        <v>2172</v>
      </c>
      <c r="D1925" s="2">
        <v>55.441699999999997</v>
      </c>
      <c r="E1925" s="2">
        <v>43.29195</v>
      </c>
    </row>
    <row r="1926" spans="3:5" x14ac:dyDescent="0.25">
      <c r="C1926" s="2">
        <v>2173</v>
      </c>
      <c r="D1926" s="2">
        <v>54.835360000000001</v>
      </c>
      <c r="E1926" s="2">
        <v>43.88429</v>
      </c>
    </row>
    <row r="1927" spans="3:5" x14ac:dyDescent="0.25">
      <c r="C1927" s="2">
        <v>2174</v>
      </c>
      <c r="D1927" s="2">
        <v>54.157800000000002</v>
      </c>
      <c r="E1927" s="2">
        <v>44.5916</v>
      </c>
    </row>
    <row r="1928" spans="3:5" x14ac:dyDescent="0.25">
      <c r="C1928" s="2">
        <v>2175</v>
      </c>
      <c r="D1928" s="2">
        <v>53.306190000000001</v>
      </c>
      <c r="E1928" s="2">
        <v>45.363390000000003</v>
      </c>
    </row>
    <row r="1929" spans="3:5" x14ac:dyDescent="0.25">
      <c r="C1929" s="2">
        <v>2176</v>
      </c>
      <c r="D1929" s="2">
        <v>52.358550000000001</v>
      </c>
      <c r="E1929" s="2">
        <v>46.267420000000001</v>
      </c>
    </row>
    <row r="1930" spans="3:5" x14ac:dyDescent="0.25">
      <c r="C1930" s="2">
        <v>2177</v>
      </c>
      <c r="D1930" s="2">
        <v>51.422699999999999</v>
      </c>
      <c r="E1930" s="2">
        <v>47.209249999999997</v>
      </c>
    </row>
    <row r="1931" spans="3:5" x14ac:dyDescent="0.25">
      <c r="C1931" s="2">
        <v>2178</v>
      </c>
      <c r="D1931" s="2">
        <v>50.367620000000002</v>
      </c>
      <c r="E1931" s="2">
        <v>48.345379999999999</v>
      </c>
    </row>
    <row r="1932" spans="3:5" x14ac:dyDescent="0.25">
      <c r="C1932" s="2">
        <v>2179</v>
      </c>
      <c r="D1932" s="2">
        <v>49.160710000000002</v>
      </c>
      <c r="E1932" s="2">
        <v>49.456899999999997</v>
      </c>
    </row>
    <row r="1933" spans="3:5" x14ac:dyDescent="0.25">
      <c r="C1933" s="2">
        <v>2180</v>
      </c>
      <c r="D1933" s="2">
        <v>47.985869999999998</v>
      </c>
      <c r="E1933" s="2">
        <v>50.585940000000001</v>
      </c>
    </row>
    <row r="1934" spans="3:5" x14ac:dyDescent="0.25">
      <c r="C1934" s="2">
        <v>2181</v>
      </c>
      <c r="D1934" s="2">
        <v>46.757280000000002</v>
      </c>
      <c r="E1934" s="2">
        <v>51.86356</v>
      </c>
    </row>
    <row r="1935" spans="3:5" x14ac:dyDescent="0.25">
      <c r="C1935" s="2">
        <v>2182</v>
      </c>
      <c r="D1935" s="2">
        <v>45.415730000000003</v>
      </c>
      <c r="E1935" s="2">
        <v>53.121499999999997</v>
      </c>
    </row>
    <row r="1936" spans="3:5" x14ac:dyDescent="0.25">
      <c r="C1936" s="2">
        <v>2183</v>
      </c>
      <c r="D1936" s="2">
        <v>44.145119999999999</v>
      </c>
      <c r="E1936" s="2">
        <v>54.435940000000002</v>
      </c>
    </row>
    <row r="1937" spans="3:5" x14ac:dyDescent="0.25">
      <c r="C1937" s="2">
        <v>2184</v>
      </c>
      <c r="D1937" s="2">
        <v>42.796210000000002</v>
      </c>
      <c r="E1937" s="2">
        <v>55.814109999999999</v>
      </c>
    </row>
    <row r="1938" spans="3:5" x14ac:dyDescent="0.25">
      <c r="C1938" s="2">
        <v>2185</v>
      </c>
      <c r="D1938" s="2">
        <v>41.379069999999999</v>
      </c>
      <c r="E1938" s="2">
        <v>57.166449999999998</v>
      </c>
    </row>
    <row r="1939" spans="3:5" x14ac:dyDescent="0.25">
      <c r="C1939" s="2">
        <v>2186</v>
      </c>
      <c r="D1939" s="2">
        <v>40.031410000000001</v>
      </c>
      <c r="E1939" s="2">
        <v>58.448430000000002</v>
      </c>
    </row>
    <row r="1940" spans="3:5" x14ac:dyDescent="0.25">
      <c r="C1940" s="2">
        <v>2187</v>
      </c>
      <c r="D1940" s="2">
        <v>38.725270000000002</v>
      </c>
      <c r="E1940" s="2">
        <v>59.869129999999998</v>
      </c>
    </row>
    <row r="1941" spans="3:5" x14ac:dyDescent="0.25">
      <c r="C1941" s="2">
        <v>2188</v>
      </c>
      <c r="D1941" s="2">
        <v>37.307250000000003</v>
      </c>
      <c r="E1941" s="2">
        <v>61.170610000000003</v>
      </c>
    </row>
    <row r="1942" spans="3:5" x14ac:dyDescent="0.25">
      <c r="C1942" s="2">
        <v>2189</v>
      </c>
      <c r="D1942" s="2">
        <v>36.011670000000002</v>
      </c>
      <c r="E1942" s="2">
        <v>62.458710000000004</v>
      </c>
    </row>
    <row r="1943" spans="3:5" x14ac:dyDescent="0.25">
      <c r="C1943" s="2">
        <v>2190</v>
      </c>
      <c r="D1943" s="2">
        <v>34.679299999999998</v>
      </c>
      <c r="E1943" s="2">
        <v>63.756659999999997</v>
      </c>
    </row>
    <row r="1944" spans="3:5" x14ac:dyDescent="0.25">
      <c r="C1944" s="2">
        <v>2191</v>
      </c>
      <c r="D1944" s="2">
        <v>33.379269999999998</v>
      </c>
      <c r="E1944" s="2">
        <v>65.031840000000003</v>
      </c>
    </row>
    <row r="1945" spans="3:5" x14ac:dyDescent="0.25">
      <c r="C1945" s="2">
        <v>2192</v>
      </c>
      <c r="D1945" s="2">
        <v>32.131050000000002</v>
      </c>
      <c r="E1945" s="2">
        <v>66.259249999999994</v>
      </c>
    </row>
    <row r="1946" spans="3:5" x14ac:dyDescent="0.25">
      <c r="C1946" s="2">
        <v>2193</v>
      </c>
      <c r="D1946" s="2">
        <v>30.95288</v>
      </c>
      <c r="E1946" s="2">
        <v>67.416229999999999</v>
      </c>
    </row>
    <row r="1947" spans="3:5" x14ac:dyDescent="0.25">
      <c r="C1947" s="2">
        <v>2194</v>
      </c>
      <c r="D1947" s="2">
        <v>29.760290000000001</v>
      </c>
      <c r="E1947" s="2">
        <v>68.575710000000001</v>
      </c>
    </row>
    <row r="1948" spans="3:5" x14ac:dyDescent="0.25">
      <c r="C1948" s="2">
        <v>2195</v>
      </c>
      <c r="D1948" s="2">
        <v>28.639199999999999</v>
      </c>
      <c r="E1948" s="2">
        <v>69.659080000000003</v>
      </c>
    </row>
    <row r="1949" spans="3:5" x14ac:dyDescent="0.25">
      <c r="C1949" s="2">
        <v>2196</v>
      </c>
      <c r="D1949" s="2">
        <v>27.577970000000001</v>
      </c>
      <c r="E1949" s="2">
        <v>70.720759999999999</v>
      </c>
    </row>
    <row r="1950" spans="3:5" x14ac:dyDescent="0.25">
      <c r="C1950" s="2">
        <v>2197</v>
      </c>
      <c r="D1950" s="2">
        <v>26.531949999999998</v>
      </c>
      <c r="E1950" s="2">
        <v>71.70881</v>
      </c>
    </row>
    <row r="1951" spans="3:5" x14ac:dyDescent="0.25">
      <c r="C1951" s="2">
        <v>2198</v>
      </c>
      <c r="D1951" s="2">
        <v>25.537130000000001</v>
      </c>
      <c r="E1951" s="2">
        <v>72.647869999999998</v>
      </c>
    </row>
    <row r="1952" spans="3:5" x14ac:dyDescent="0.25">
      <c r="C1952" s="2">
        <v>2199</v>
      </c>
      <c r="D1952" s="2">
        <v>24.652809999999999</v>
      </c>
      <c r="E1952" s="2">
        <v>73.594340000000003</v>
      </c>
    </row>
    <row r="1953" spans="3:5" x14ac:dyDescent="0.25">
      <c r="C1953" s="2">
        <v>2200</v>
      </c>
      <c r="D1953" s="2">
        <v>23.751100000000001</v>
      </c>
      <c r="E1953" s="2">
        <v>74.44502</v>
      </c>
    </row>
    <row r="1954" spans="3:5" x14ac:dyDescent="0.25">
      <c r="C1954" s="2">
        <v>2201</v>
      </c>
      <c r="D1954" s="2">
        <v>22.90775</v>
      </c>
      <c r="E1954" s="2">
        <v>75.215180000000004</v>
      </c>
    </row>
    <row r="1955" spans="3:5" x14ac:dyDescent="0.25">
      <c r="C1955" s="2">
        <v>2202</v>
      </c>
      <c r="D1955" s="2">
        <v>22.142610000000001</v>
      </c>
      <c r="E1955" s="2">
        <v>75.988129999999998</v>
      </c>
    </row>
    <row r="1956" spans="3:5" x14ac:dyDescent="0.25">
      <c r="C1956" s="2">
        <v>2203</v>
      </c>
      <c r="D1956" s="2">
        <v>21.412459999999999</v>
      </c>
      <c r="E1956" s="2">
        <v>76.744259999999997</v>
      </c>
    </row>
    <row r="1957" spans="3:5" x14ac:dyDescent="0.25">
      <c r="C1957" s="2">
        <v>2204</v>
      </c>
      <c r="D1957" s="2">
        <v>20.702380000000002</v>
      </c>
      <c r="E1957" s="2">
        <v>77.425250000000005</v>
      </c>
    </row>
    <row r="1958" spans="3:5" x14ac:dyDescent="0.25">
      <c r="C1958" s="2">
        <v>2205</v>
      </c>
      <c r="D1958" s="2">
        <v>20.073029999999999</v>
      </c>
      <c r="E1958" s="2">
        <v>78.051950000000005</v>
      </c>
    </row>
    <row r="1959" spans="3:5" x14ac:dyDescent="0.25">
      <c r="C1959" s="2">
        <v>2206</v>
      </c>
      <c r="D1959" s="2">
        <v>19.459759999999999</v>
      </c>
      <c r="E1959" s="2">
        <v>78.677499999999995</v>
      </c>
    </row>
    <row r="1960" spans="3:5" x14ac:dyDescent="0.25">
      <c r="C1960" s="2">
        <v>2207</v>
      </c>
      <c r="D1960" s="2">
        <v>18.895710000000001</v>
      </c>
      <c r="E1960" s="2">
        <v>79.213509999999999</v>
      </c>
    </row>
    <row r="1961" spans="3:5" x14ac:dyDescent="0.25">
      <c r="C1961" s="2">
        <v>2208</v>
      </c>
      <c r="D1961" s="2">
        <v>18.392720000000001</v>
      </c>
      <c r="E1961" s="2">
        <v>79.786240000000006</v>
      </c>
    </row>
    <row r="1962" spans="3:5" x14ac:dyDescent="0.25">
      <c r="C1962" s="2">
        <v>2209</v>
      </c>
      <c r="D1962" s="2">
        <v>17.889510000000001</v>
      </c>
      <c r="E1962" s="2">
        <v>80.262630000000001</v>
      </c>
    </row>
    <row r="1963" spans="3:5" x14ac:dyDescent="0.25">
      <c r="C1963" s="2">
        <v>2210</v>
      </c>
      <c r="D1963" s="2">
        <v>17.436450000000001</v>
      </c>
      <c r="E1963" s="2">
        <v>80.760019999999997</v>
      </c>
    </row>
    <row r="1964" spans="3:5" x14ac:dyDescent="0.25">
      <c r="C1964" s="2">
        <v>2211</v>
      </c>
      <c r="D1964" s="2">
        <v>17.01567</v>
      </c>
      <c r="E1964" s="2">
        <v>81.169129999999996</v>
      </c>
    </row>
    <row r="1965" spans="3:5" x14ac:dyDescent="0.25">
      <c r="C1965" s="2">
        <v>2212</v>
      </c>
      <c r="D1965" s="2">
        <v>16.622779999999999</v>
      </c>
      <c r="E1965" s="2">
        <v>81.572770000000006</v>
      </c>
    </row>
    <row r="1966" spans="3:5" x14ac:dyDescent="0.25">
      <c r="C1966" s="2">
        <v>2213</v>
      </c>
      <c r="D1966" s="2">
        <v>16.279589999999999</v>
      </c>
      <c r="E1966" s="2">
        <v>81.942589999999996</v>
      </c>
    </row>
    <row r="1967" spans="3:5" x14ac:dyDescent="0.25">
      <c r="C1967" s="2">
        <v>2214</v>
      </c>
      <c r="D1967" s="2">
        <v>15.93666</v>
      </c>
      <c r="E1967" s="2">
        <v>82.309730000000002</v>
      </c>
    </row>
    <row r="1968" spans="3:5" x14ac:dyDescent="0.25">
      <c r="C1968" s="2">
        <v>2215</v>
      </c>
      <c r="D1968" s="2">
        <v>15.64899</v>
      </c>
      <c r="E1968" s="2">
        <v>82.631169999999997</v>
      </c>
    </row>
    <row r="1969" spans="3:5" x14ac:dyDescent="0.25">
      <c r="C1969" s="2">
        <v>2216</v>
      </c>
      <c r="D1969" s="2">
        <v>15.34454</v>
      </c>
      <c r="E1969" s="2">
        <v>82.955449999999999</v>
      </c>
    </row>
    <row r="1970" spans="3:5" x14ac:dyDescent="0.25">
      <c r="C1970" s="2">
        <v>2217</v>
      </c>
      <c r="D1970" s="2">
        <v>15.090540000000001</v>
      </c>
      <c r="E1970" s="2">
        <v>83.255579999999995</v>
      </c>
    </row>
    <row r="1971" spans="3:5" x14ac:dyDescent="0.25">
      <c r="C1971" s="2">
        <v>2218</v>
      </c>
      <c r="D1971" s="2">
        <v>14.87335</v>
      </c>
      <c r="E1971" s="2">
        <v>83.477310000000003</v>
      </c>
    </row>
    <row r="1972" spans="3:5" x14ac:dyDescent="0.25">
      <c r="C1972" s="2">
        <v>2219</v>
      </c>
      <c r="D1972" s="2">
        <v>14.63747</v>
      </c>
      <c r="E1972" s="2">
        <v>83.737139999999997</v>
      </c>
    </row>
    <row r="1973" spans="3:5" x14ac:dyDescent="0.25">
      <c r="C1973" s="2">
        <v>2220</v>
      </c>
      <c r="D1973" s="2">
        <v>14.448370000000001</v>
      </c>
      <c r="E1973" s="2">
        <v>83.973640000000003</v>
      </c>
    </row>
    <row r="1974" spans="3:5" x14ac:dyDescent="0.25">
      <c r="C1974" s="2">
        <v>2221</v>
      </c>
      <c r="D1974" s="2">
        <v>14.26329</v>
      </c>
      <c r="E1974" s="2">
        <v>84.132260000000002</v>
      </c>
    </row>
    <row r="1975" spans="3:5" x14ac:dyDescent="0.25">
      <c r="C1975" s="2">
        <v>2222</v>
      </c>
      <c r="D1975" s="2">
        <v>14.09905</v>
      </c>
      <c r="E1975" s="2">
        <v>84.363799999999998</v>
      </c>
    </row>
    <row r="1976" spans="3:5" x14ac:dyDescent="0.25">
      <c r="C1976" s="2">
        <v>2223</v>
      </c>
      <c r="D1976" s="2">
        <v>13.95162</v>
      </c>
      <c r="E1976" s="2">
        <v>84.535539999999997</v>
      </c>
    </row>
    <row r="1977" spans="3:5" x14ac:dyDescent="0.25">
      <c r="C1977" s="2">
        <v>2224</v>
      </c>
      <c r="D1977" s="2">
        <v>13.8177</v>
      </c>
      <c r="E1977" s="2">
        <v>84.668130000000005</v>
      </c>
    </row>
    <row r="1978" spans="3:5" x14ac:dyDescent="0.25">
      <c r="C1978" s="2">
        <v>2225</v>
      </c>
      <c r="D1978" s="2">
        <v>13.70743</v>
      </c>
      <c r="E1978" s="2">
        <v>84.824100000000001</v>
      </c>
    </row>
    <row r="1979" spans="3:5" x14ac:dyDescent="0.25">
      <c r="C1979" s="2">
        <v>2226</v>
      </c>
      <c r="D1979" s="2">
        <v>13.59132</v>
      </c>
      <c r="E1979" s="2">
        <v>84.952359999999999</v>
      </c>
    </row>
    <row r="1980" spans="3:5" x14ac:dyDescent="0.25">
      <c r="C1980" s="2">
        <v>2227</v>
      </c>
      <c r="D1980" s="2">
        <v>13.49963</v>
      </c>
      <c r="E1980" s="2">
        <v>85.045869999999994</v>
      </c>
    </row>
    <row r="1981" spans="3:5" x14ac:dyDescent="0.25">
      <c r="C1981" s="2">
        <v>2228</v>
      </c>
      <c r="D1981" s="2">
        <v>13.420059999999999</v>
      </c>
      <c r="E1981" s="2">
        <v>85.171930000000003</v>
      </c>
    </row>
    <row r="1982" spans="3:5" x14ac:dyDescent="0.25">
      <c r="C1982" s="2">
        <v>2229</v>
      </c>
      <c r="D1982" s="2">
        <v>13.3566</v>
      </c>
      <c r="E1982" s="2">
        <v>85.244</v>
      </c>
    </row>
    <row r="1983" spans="3:5" x14ac:dyDescent="0.25">
      <c r="C1983" s="2">
        <v>2230</v>
      </c>
      <c r="D1983" s="2">
        <v>13.29053</v>
      </c>
      <c r="E1983" s="2">
        <v>85.299840000000003</v>
      </c>
    </row>
    <row r="1984" spans="3:5" x14ac:dyDescent="0.25">
      <c r="C1984" s="2">
        <v>2231</v>
      </c>
      <c r="D1984" s="2">
        <v>13.242050000000001</v>
      </c>
      <c r="E1984" s="2">
        <v>85.377430000000004</v>
      </c>
    </row>
    <row r="1985" spans="3:5" x14ac:dyDescent="0.25">
      <c r="C1985" s="2">
        <v>2232</v>
      </c>
      <c r="D1985" s="2">
        <v>13.20501</v>
      </c>
      <c r="E1985" s="2">
        <v>85.401269999999997</v>
      </c>
    </row>
    <row r="1986" spans="3:5" x14ac:dyDescent="0.25">
      <c r="C1986" s="2">
        <v>2233</v>
      </c>
      <c r="D1986" s="2">
        <v>13.175850000000001</v>
      </c>
      <c r="E1986" s="2">
        <v>85.462440000000001</v>
      </c>
    </row>
    <row r="1987" spans="3:5" x14ac:dyDescent="0.25">
      <c r="C1987" s="2">
        <v>2234</v>
      </c>
      <c r="D1987" s="2">
        <v>13.15784</v>
      </c>
      <c r="E1987" s="2">
        <v>85.470619999999997</v>
      </c>
    </row>
    <row r="1988" spans="3:5" x14ac:dyDescent="0.25">
      <c r="C1988" s="2">
        <v>2235</v>
      </c>
      <c r="D1988" s="2">
        <v>13.1442</v>
      </c>
      <c r="E1988" s="2">
        <v>85.459190000000007</v>
      </c>
    </row>
    <row r="1989" spans="3:5" x14ac:dyDescent="0.25">
      <c r="C1989" s="2">
        <v>2236</v>
      </c>
      <c r="D1989" s="2">
        <v>13.14776</v>
      </c>
      <c r="E1989" s="2">
        <v>85.467299999999994</v>
      </c>
    </row>
    <row r="1990" spans="3:5" x14ac:dyDescent="0.25">
      <c r="C1990" s="2">
        <v>2237</v>
      </c>
      <c r="D1990" s="2">
        <v>13.164099999999999</v>
      </c>
      <c r="E1990" s="2">
        <v>85.433639999999997</v>
      </c>
    </row>
    <row r="1991" spans="3:5" x14ac:dyDescent="0.25">
      <c r="C1991" s="2">
        <v>2238</v>
      </c>
      <c r="D1991" s="2">
        <v>13.17953</v>
      </c>
      <c r="E1991" s="2">
        <v>85.419589999999999</v>
      </c>
    </row>
    <row r="1992" spans="3:5" x14ac:dyDescent="0.25">
      <c r="C1992" s="2">
        <v>2239</v>
      </c>
      <c r="D1992" s="2">
        <v>13.22818</v>
      </c>
      <c r="E1992" s="2">
        <v>85.384280000000004</v>
      </c>
    </row>
    <row r="1993" spans="3:5" x14ac:dyDescent="0.25">
      <c r="C1993" s="2">
        <v>2240</v>
      </c>
      <c r="D1993" s="2">
        <v>13.2844</v>
      </c>
      <c r="E1993" s="2">
        <v>85.360889999999998</v>
      </c>
    </row>
    <row r="1994" spans="3:5" x14ac:dyDescent="0.25">
      <c r="C1994" s="2">
        <v>2241</v>
      </c>
      <c r="D1994" s="2">
        <v>13.33422</v>
      </c>
      <c r="E1994" s="2">
        <v>85.293189999999996</v>
      </c>
    </row>
    <row r="1995" spans="3:5" x14ac:dyDescent="0.25">
      <c r="C1995" s="2">
        <v>2242</v>
      </c>
      <c r="D1995" s="2">
        <v>13.389609999999999</v>
      </c>
      <c r="E1995" s="2">
        <v>85.229190000000003</v>
      </c>
    </row>
    <row r="1996" spans="3:5" x14ac:dyDescent="0.25">
      <c r="C1996" s="2">
        <v>2243</v>
      </c>
      <c r="D1996" s="2">
        <v>13.468310000000001</v>
      </c>
      <c r="E1996" s="2">
        <v>85.130600000000001</v>
      </c>
    </row>
    <row r="1997" spans="3:5" x14ac:dyDescent="0.25">
      <c r="C1997" s="2">
        <v>2244</v>
      </c>
      <c r="D1997" s="2">
        <v>13.548450000000001</v>
      </c>
      <c r="E1997" s="2">
        <v>85.040599999999998</v>
      </c>
    </row>
    <row r="1998" spans="3:5" x14ac:dyDescent="0.25">
      <c r="C1998" s="2">
        <v>2245</v>
      </c>
      <c r="D1998" s="2">
        <v>13.644500000000001</v>
      </c>
      <c r="E1998" s="2">
        <v>84.953699999999998</v>
      </c>
    </row>
    <row r="1999" spans="3:5" x14ac:dyDescent="0.25">
      <c r="C1999" s="2">
        <v>2246</v>
      </c>
      <c r="D1999" s="2">
        <v>13.76275</v>
      </c>
      <c r="E1999" s="2">
        <v>84.831969999999998</v>
      </c>
    </row>
    <row r="2000" spans="3:5" x14ac:dyDescent="0.25">
      <c r="C2000" s="2">
        <v>2247</v>
      </c>
      <c r="D2000" s="2">
        <v>13.87067</v>
      </c>
      <c r="E2000" s="2">
        <v>84.692099999999996</v>
      </c>
    </row>
    <row r="2001" spans="3:5" x14ac:dyDescent="0.25">
      <c r="C2001" s="2">
        <v>2248</v>
      </c>
      <c r="D2001" s="2">
        <v>14.00944</v>
      </c>
      <c r="E2001" s="2">
        <v>84.539760000000001</v>
      </c>
    </row>
    <row r="2002" spans="3:5" x14ac:dyDescent="0.25">
      <c r="C2002" s="2">
        <v>2249</v>
      </c>
      <c r="D2002" s="2">
        <v>14.140750000000001</v>
      </c>
      <c r="E2002" s="2">
        <v>84.371170000000006</v>
      </c>
    </row>
    <row r="2003" spans="3:5" x14ac:dyDescent="0.25">
      <c r="C2003" s="2">
        <v>2250</v>
      </c>
      <c r="D2003" s="2">
        <v>14.29838</v>
      </c>
      <c r="E2003" s="2">
        <v>84.230369999999994</v>
      </c>
    </row>
    <row r="2004" spans="3:5" x14ac:dyDescent="0.25">
      <c r="C2004" s="2">
        <v>2251</v>
      </c>
      <c r="D2004" s="2">
        <v>14.47733</v>
      </c>
      <c r="E2004" s="2">
        <v>84.075649999999996</v>
      </c>
    </row>
    <row r="2005" spans="3:5" x14ac:dyDescent="0.25">
      <c r="C2005" s="2">
        <v>2252</v>
      </c>
      <c r="D2005" s="2">
        <v>14.65639</v>
      </c>
      <c r="E2005" s="2">
        <v>83.891069999999999</v>
      </c>
    </row>
    <row r="2006" spans="3:5" x14ac:dyDescent="0.25">
      <c r="C2006" s="2">
        <v>2253</v>
      </c>
      <c r="D2006" s="2">
        <v>14.83629</v>
      </c>
      <c r="E2006" s="2">
        <v>83.688779999999994</v>
      </c>
    </row>
    <row r="2007" spans="3:5" x14ac:dyDescent="0.25">
      <c r="C2007" s="2">
        <v>2254</v>
      </c>
      <c r="D2007" s="2">
        <v>15.04716</v>
      </c>
      <c r="E2007" s="2">
        <v>83.499269999999996</v>
      </c>
    </row>
    <row r="2008" spans="3:5" x14ac:dyDescent="0.25">
      <c r="C2008" s="2">
        <v>2255</v>
      </c>
      <c r="D2008" s="2">
        <v>15.259230000000001</v>
      </c>
      <c r="E2008" s="2">
        <v>83.274079999999998</v>
      </c>
    </row>
    <row r="2009" spans="3:5" x14ac:dyDescent="0.25">
      <c r="C2009" s="2">
        <v>2256</v>
      </c>
      <c r="D2009" s="2">
        <v>15.4823</v>
      </c>
      <c r="E2009" s="2">
        <v>83.053610000000006</v>
      </c>
    </row>
    <row r="2010" spans="3:5" x14ac:dyDescent="0.25">
      <c r="C2010" s="2">
        <v>2257</v>
      </c>
      <c r="D2010" s="2">
        <v>15.73639</v>
      </c>
      <c r="E2010" s="2">
        <v>82.795580000000001</v>
      </c>
    </row>
    <row r="2011" spans="3:5" x14ac:dyDescent="0.25">
      <c r="C2011" s="2">
        <v>2258</v>
      </c>
      <c r="D2011" s="2">
        <v>15.99906</v>
      </c>
      <c r="E2011" s="2">
        <v>82.53931</v>
      </c>
    </row>
    <row r="2012" spans="3:5" x14ac:dyDescent="0.25">
      <c r="C2012" s="2">
        <v>2259</v>
      </c>
      <c r="D2012" s="2">
        <v>16.255710000000001</v>
      </c>
      <c r="E2012" s="2">
        <v>82.276229999999998</v>
      </c>
    </row>
    <row r="2013" spans="3:5" x14ac:dyDescent="0.25">
      <c r="C2013" s="2">
        <v>2260</v>
      </c>
      <c r="D2013" s="2">
        <v>16.56981</v>
      </c>
      <c r="E2013" s="2">
        <v>81.975750000000005</v>
      </c>
    </row>
    <row r="2014" spans="3:5" x14ac:dyDescent="0.25">
      <c r="C2014" s="2">
        <v>2261</v>
      </c>
      <c r="D2014" s="2">
        <v>16.857800000000001</v>
      </c>
      <c r="E2014" s="2">
        <v>81.662769999999995</v>
      </c>
    </row>
    <row r="2015" spans="3:5" x14ac:dyDescent="0.25">
      <c r="C2015" s="2">
        <v>2262</v>
      </c>
      <c r="D2015" s="2">
        <v>17.178930000000001</v>
      </c>
      <c r="E2015" s="2">
        <v>81.33305</v>
      </c>
    </row>
    <row r="2016" spans="3:5" x14ac:dyDescent="0.25">
      <c r="C2016" s="2">
        <v>2263</v>
      </c>
      <c r="D2016" s="2">
        <v>17.51164</v>
      </c>
      <c r="E2016" s="2">
        <v>80.976759999999999</v>
      </c>
    </row>
    <row r="2017" spans="3:5" x14ac:dyDescent="0.25">
      <c r="C2017" s="2">
        <v>2264</v>
      </c>
      <c r="D2017" s="2">
        <v>17.86787</v>
      </c>
      <c r="E2017" s="2">
        <v>80.627260000000007</v>
      </c>
    </row>
    <row r="2018" spans="3:5" x14ac:dyDescent="0.25">
      <c r="C2018" s="2">
        <v>2265</v>
      </c>
      <c r="D2018" s="2">
        <v>18.24793</v>
      </c>
      <c r="E2018" s="2">
        <v>80.256690000000006</v>
      </c>
    </row>
    <row r="2019" spans="3:5" x14ac:dyDescent="0.25">
      <c r="C2019" s="2">
        <v>2266</v>
      </c>
      <c r="D2019" s="2">
        <v>18.638559999999998</v>
      </c>
      <c r="E2019" s="2">
        <v>79.863900000000001</v>
      </c>
    </row>
    <row r="2020" spans="3:5" x14ac:dyDescent="0.25">
      <c r="C2020" s="2">
        <v>2267</v>
      </c>
      <c r="D2020" s="2">
        <v>19.053049999999999</v>
      </c>
      <c r="E2020" s="2">
        <v>79.406959999999998</v>
      </c>
    </row>
    <row r="2021" spans="3:5" x14ac:dyDescent="0.25">
      <c r="C2021" s="2">
        <v>2268</v>
      </c>
      <c r="D2021" s="2">
        <v>19.475660000000001</v>
      </c>
      <c r="E2021" s="2">
        <v>78.988770000000002</v>
      </c>
    </row>
    <row r="2022" spans="3:5" x14ac:dyDescent="0.25">
      <c r="C2022" s="2">
        <v>2269</v>
      </c>
      <c r="D2022" s="2">
        <v>19.93178</v>
      </c>
      <c r="E2022" s="2">
        <v>78.530559999999994</v>
      </c>
    </row>
    <row r="2023" spans="3:5" x14ac:dyDescent="0.25">
      <c r="C2023" s="2">
        <v>2270</v>
      </c>
      <c r="D2023" s="2">
        <v>20.40333</v>
      </c>
      <c r="E2023" s="2">
        <v>78.04598</v>
      </c>
    </row>
    <row r="2024" spans="3:5" x14ac:dyDescent="0.25">
      <c r="C2024" s="2">
        <v>2271</v>
      </c>
      <c r="D2024" s="2">
        <v>20.926970000000001</v>
      </c>
      <c r="E2024" s="2">
        <v>77.533000000000001</v>
      </c>
    </row>
    <row r="2025" spans="3:5" x14ac:dyDescent="0.25">
      <c r="C2025" s="2">
        <v>2272</v>
      </c>
      <c r="D2025" s="2">
        <v>21.427070000000001</v>
      </c>
      <c r="E2025" s="2">
        <v>77.016499999999994</v>
      </c>
    </row>
    <row r="2026" spans="3:5" x14ac:dyDescent="0.25">
      <c r="C2026" s="2">
        <v>2273</v>
      </c>
      <c r="D2026" s="2">
        <v>21.971530000000001</v>
      </c>
      <c r="E2026" s="2">
        <v>76.453710000000001</v>
      </c>
    </row>
    <row r="2027" spans="3:5" x14ac:dyDescent="0.25">
      <c r="C2027" s="2">
        <v>2274</v>
      </c>
      <c r="D2027" s="2">
        <v>22.553840000000001</v>
      </c>
      <c r="E2027" s="2">
        <v>75.867270000000005</v>
      </c>
    </row>
    <row r="2028" spans="3:5" x14ac:dyDescent="0.25">
      <c r="C2028" s="2">
        <v>2275</v>
      </c>
      <c r="D2028" s="2">
        <v>23.142019999999999</v>
      </c>
      <c r="E2028" s="2">
        <v>75.296589999999995</v>
      </c>
    </row>
    <row r="2029" spans="3:5" x14ac:dyDescent="0.25">
      <c r="C2029" s="2">
        <v>2276</v>
      </c>
      <c r="D2029" s="2">
        <v>23.747050000000002</v>
      </c>
      <c r="E2029" s="2">
        <v>74.663079999999994</v>
      </c>
    </row>
    <row r="2030" spans="3:5" x14ac:dyDescent="0.25">
      <c r="C2030" s="2">
        <v>2277</v>
      </c>
      <c r="D2030" s="2">
        <v>24.408740000000002</v>
      </c>
      <c r="E2030" s="2">
        <v>73.992750000000001</v>
      </c>
    </row>
    <row r="2031" spans="3:5" x14ac:dyDescent="0.25">
      <c r="C2031" s="2">
        <v>2278</v>
      </c>
      <c r="D2031" s="2">
        <v>25.06983</v>
      </c>
      <c r="E2031" s="2">
        <v>73.336529999999996</v>
      </c>
    </row>
    <row r="2032" spans="3:5" x14ac:dyDescent="0.25">
      <c r="C2032" s="2">
        <v>2279</v>
      </c>
      <c r="D2032" s="2">
        <v>25.772010000000002</v>
      </c>
      <c r="E2032" s="2">
        <v>72.611869999999996</v>
      </c>
    </row>
    <row r="2033" spans="3:5" x14ac:dyDescent="0.25">
      <c r="C2033" s="2">
        <v>2280</v>
      </c>
      <c r="D2033" s="2">
        <v>26.52936</v>
      </c>
      <c r="E2033" s="2">
        <v>71.870050000000006</v>
      </c>
    </row>
    <row r="2034" spans="3:5" x14ac:dyDescent="0.25">
      <c r="C2034" s="2">
        <v>2281</v>
      </c>
      <c r="D2034" s="2">
        <v>27.267710000000001</v>
      </c>
      <c r="E2034" s="2">
        <v>71.121780000000001</v>
      </c>
    </row>
    <row r="2035" spans="3:5" x14ac:dyDescent="0.25">
      <c r="C2035" s="2">
        <v>2282</v>
      </c>
      <c r="D2035" s="2">
        <v>28.043119999999998</v>
      </c>
      <c r="E2035" s="2">
        <v>70.344660000000005</v>
      </c>
    </row>
    <row r="2036" spans="3:5" x14ac:dyDescent="0.25">
      <c r="C2036" s="2">
        <v>2283</v>
      </c>
      <c r="D2036" s="2">
        <v>28.847819999999999</v>
      </c>
      <c r="E2036" s="2">
        <v>69.537909999999997</v>
      </c>
    </row>
    <row r="2037" spans="3:5" x14ac:dyDescent="0.25">
      <c r="C2037" s="2">
        <v>2284</v>
      </c>
      <c r="D2037" s="2">
        <v>29.664549999999998</v>
      </c>
      <c r="E2037" s="2">
        <v>68.745919999999998</v>
      </c>
    </row>
    <row r="2038" spans="3:5" x14ac:dyDescent="0.25">
      <c r="C2038" s="2">
        <v>2285</v>
      </c>
      <c r="D2038" s="2">
        <v>30.533660000000001</v>
      </c>
      <c r="E2038" s="2">
        <v>67.869010000000003</v>
      </c>
    </row>
    <row r="2039" spans="3:5" x14ac:dyDescent="0.25">
      <c r="C2039" s="2">
        <v>2286</v>
      </c>
      <c r="D2039" s="2">
        <v>31.449750000000002</v>
      </c>
      <c r="E2039" s="2">
        <v>66.972750000000005</v>
      </c>
    </row>
    <row r="2040" spans="3:5" x14ac:dyDescent="0.25">
      <c r="C2040" s="2">
        <v>2287</v>
      </c>
      <c r="D2040" s="2">
        <v>32.363199999999999</v>
      </c>
      <c r="E2040" s="2">
        <v>66.069159999999997</v>
      </c>
    </row>
    <row r="2041" spans="3:5" x14ac:dyDescent="0.25">
      <c r="C2041" s="2">
        <v>2288</v>
      </c>
      <c r="D2041" s="2">
        <v>33.312989999999999</v>
      </c>
      <c r="E2041" s="2">
        <v>65.138639999999995</v>
      </c>
    </row>
    <row r="2042" spans="3:5" x14ac:dyDescent="0.25">
      <c r="C2042" s="2">
        <v>2289</v>
      </c>
      <c r="D2042" s="2">
        <v>34.30818</v>
      </c>
      <c r="E2042" s="2">
        <v>64.138919999999999</v>
      </c>
    </row>
    <row r="2043" spans="3:5" x14ac:dyDescent="0.25">
      <c r="C2043" s="2">
        <v>2290</v>
      </c>
      <c r="D2043" s="2">
        <v>35.315260000000002</v>
      </c>
      <c r="E2043" s="2">
        <v>63.151980000000002</v>
      </c>
    </row>
    <row r="2044" spans="3:5" x14ac:dyDescent="0.25">
      <c r="C2044" s="2">
        <v>2291</v>
      </c>
      <c r="D2044" s="2">
        <v>36.354669999999999</v>
      </c>
      <c r="E2044" s="2">
        <v>62.11985</v>
      </c>
    </row>
    <row r="2045" spans="3:5" x14ac:dyDescent="0.25">
      <c r="C2045" s="2">
        <v>2292</v>
      </c>
      <c r="D2045" s="2">
        <v>37.452660000000002</v>
      </c>
      <c r="E2045" s="2">
        <v>61.02516</v>
      </c>
    </row>
    <row r="2046" spans="3:5" x14ac:dyDescent="0.25">
      <c r="C2046" s="2">
        <v>2293</v>
      </c>
      <c r="D2046" s="2">
        <v>38.57208</v>
      </c>
      <c r="E2046" s="2">
        <v>59.923549999999999</v>
      </c>
    </row>
    <row r="2047" spans="3:5" x14ac:dyDescent="0.25">
      <c r="C2047" s="2">
        <v>2294</v>
      </c>
      <c r="D2047" s="2">
        <v>39.692520000000002</v>
      </c>
      <c r="E2047" s="2">
        <v>58.832180000000001</v>
      </c>
    </row>
    <row r="2048" spans="3:5" x14ac:dyDescent="0.25">
      <c r="C2048" s="2">
        <v>2295</v>
      </c>
      <c r="D2048" s="2">
        <v>40.867660000000001</v>
      </c>
      <c r="E2048" s="2">
        <v>57.667180000000002</v>
      </c>
    </row>
    <row r="2049" spans="3:5" x14ac:dyDescent="0.25">
      <c r="C2049" s="2">
        <v>2296</v>
      </c>
      <c r="D2049" s="2">
        <v>42.043689999999998</v>
      </c>
      <c r="E2049" s="2">
        <v>56.474449999999997</v>
      </c>
    </row>
    <row r="2050" spans="3:5" x14ac:dyDescent="0.25">
      <c r="C2050" s="2">
        <v>2297</v>
      </c>
      <c r="D2050" s="2">
        <v>43.262410000000003</v>
      </c>
      <c r="E2050" s="2">
        <v>55.31185</v>
      </c>
    </row>
    <row r="2051" spans="3:5" x14ac:dyDescent="0.25">
      <c r="C2051" s="2">
        <v>2298</v>
      </c>
      <c r="D2051" s="2">
        <v>44.505000000000003</v>
      </c>
      <c r="E2051" s="2">
        <v>54.042369999999998</v>
      </c>
    </row>
    <row r="2052" spans="3:5" x14ac:dyDescent="0.25">
      <c r="C2052" s="2">
        <v>2299</v>
      </c>
      <c r="D2052" s="2">
        <v>45.810229999999997</v>
      </c>
      <c r="E2052" s="2">
        <v>52.759810000000002</v>
      </c>
    </row>
    <row r="2053" spans="3:5" x14ac:dyDescent="0.25">
      <c r="C2053" s="2">
        <v>2300</v>
      </c>
      <c r="D2053" s="2">
        <v>47.030659999999997</v>
      </c>
      <c r="E2053" s="2">
        <v>51.54665</v>
      </c>
    </row>
    <row r="2054" spans="3:5" x14ac:dyDescent="0.25">
      <c r="C2054" s="2">
        <v>2301</v>
      </c>
      <c r="D2054" s="2">
        <v>48.318559999999998</v>
      </c>
      <c r="E2054" s="2">
        <v>50.25338</v>
      </c>
    </row>
    <row r="2055" spans="3:5" x14ac:dyDescent="0.25">
      <c r="C2055" s="2">
        <v>2302</v>
      </c>
      <c r="D2055" s="2">
        <v>49.640650000000001</v>
      </c>
      <c r="E2055" s="2">
        <v>48.92539</v>
      </c>
    </row>
    <row r="2056" spans="3:5" x14ac:dyDescent="0.25">
      <c r="C2056" s="2">
        <v>2303</v>
      </c>
      <c r="D2056" s="2">
        <v>50.915709999999997</v>
      </c>
      <c r="E2056" s="2">
        <v>47.662489999999998</v>
      </c>
    </row>
    <row r="2057" spans="3:5" x14ac:dyDescent="0.25">
      <c r="C2057" s="2">
        <v>2304</v>
      </c>
      <c r="D2057" s="2">
        <v>52.25356</v>
      </c>
      <c r="E2057" s="2">
        <v>46.324109999999997</v>
      </c>
    </row>
    <row r="2058" spans="3:5" x14ac:dyDescent="0.25">
      <c r="C2058" s="2">
        <v>2305</v>
      </c>
      <c r="D2058" s="2">
        <v>53.609990000000003</v>
      </c>
      <c r="E2058" s="2">
        <v>44.951880000000003</v>
      </c>
    </row>
    <row r="2059" spans="3:5" x14ac:dyDescent="0.25">
      <c r="C2059" s="2">
        <v>2306</v>
      </c>
      <c r="D2059" s="2">
        <v>54.890830000000001</v>
      </c>
      <c r="E2059" s="2">
        <v>43.704549999999998</v>
      </c>
    </row>
    <row r="2060" spans="3:5" x14ac:dyDescent="0.25">
      <c r="C2060" s="2">
        <v>2307</v>
      </c>
      <c r="D2060" s="2">
        <v>56.19923</v>
      </c>
      <c r="E2060" s="2">
        <v>42.384929999999997</v>
      </c>
    </row>
    <row r="2061" spans="3:5" x14ac:dyDescent="0.25">
      <c r="C2061" s="2">
        <v>2308</v>
      </c>
      <c r="D2061" s="2">
        <v>57.502740000000003</v>
      </c>
      <c r="E2061" s="2">
        <v>41.095039999999997</v>
      </c>
    </row>
    <row r="2062" spans="3:5" x14ac:dyDescent="0.25">
      <c r="C2062" s="2">
        <v>2309</v>
      </c>
      <c r="D2062" s="2">
        <v>58.79325</v>
      </c>
      <c r="E2062" s="2">
        <v>39.819159999999997</v>
      </c>
    </row>
    <row r="2063" spans="3:5" x14ac:dyDescent="0.25">
      <c r="C2063" s="2">
        <v>2310</v>
      </c>
      <c r="D2063" s="2">
        <v>60.017800000000001</v>
      </c>
      <c r="E2063" s="2">
        <v>38.568640000000002</v>
      </c>
    </row>
    <row r="2064" spans="3:5" x14ac:dyDescent="0.25">
      <c r="C2064" s="2">
        <v>2311</v>
      </c>
      <c r="D2064" s="2">
        <v>61.295699999999997</v>
      </c>
      <c r="E2064" s="2">
        <v>37.305239999999998</v>
      </c>
    </row>
    <row r="2065" spans="3:5" x14ac:dyDescent="0.25">
      <c r="C2065" s="2">
        <v>2312</v>
      </c>
      <c r="D2065" s="2">
        <v>62.502630000000003</v>
      </c>
      <c r="E2065" s="2">
        <v>36.115690000000001</v>
      </c>
    </row>
    <row r="2066" spans="3:5" x14ac:dyDescent="0.25">
      <c r="C2066" s="2">
        <v>2313</v>
      </c>
      <c r="D2066" s="2">
        <v>63.653590000000001</v>
      </c>
      <c r="E2066" s="2">
        <v>34.964840000000002</v>
      </c>
    </row>
    <row r="2067" spans="3:5" x14ac:dyDescent="0.25">
      <c r="C2067" s="2">
        <v>2314</v>
      </c>
      <c r="D2067" s="2">
        <v>64.820539999999994</v>
      </c>
      <c r="E2067" s="2">
        <v>33.81082</v>
      </c>
    </row>
    <row r="2068" spans="3:5" x14ac:dyDescent="0.25">
      <c r="C2068" s="2">
        <v>2315</v>
      </c>
      <c r="D2068" s="2">
        <v>65.910319999999999</v>
      </c>
      <c r="E2068" s="2">
        <v>32.744750000000003</v>
      </c>
    </row>
    <row r="2069" spans="3:5" x14ac:dyDescent="0.25">
      <c r="C2069" s="2">
        <v>2316</v>
      </c>
      <c r="D2069" s="2">
        <v>66.930099999999996</v>
      </c>
      <c r="E2069" s="2">
        <v>31.747479999999999</v>
      </c>
    </row>
    <row r="2070" spans="3:5" x14ac:dyDescent="0.25">
      <c r="C2070" s="2">
        <v>2317</v>
      </c>
      <c r="D2070" s="2">
        <v>67.936030000000002</v>
      </c>
      <c r="E2070" s="2">
        <v>30.71818</v>
      </c>
    </row>
    <row r="2071" spans="3:5" x14ac:dyDescent="0.25">
      <c r="C2071" s="2">
        <v>2318</v>
      </c>
      <c r="D2071" s="2">
        <v>68.939710000000005</v>
      </c>
      <c r="E2071" s="2">
        <v>29.77469</v>
      </c>
    </row>
    <row r="2072" spans="3:5" x14ac:dyDescent="0.25">
      <c r="C2072" s="2">
        <v>2319</v>
      </c>
      <c r="D2072" s="2">
        <v>69.787279999999996</v>
      </c>
      <c r="E2072" s="2">
        <v>28.926760000000002</v>
      </c>
    </row>
    <row r="2073" spans="3:5" x14ac:dyDescent="0.25">
      <c r="C2073" s="2">
        <v>2320</v>
      </c>
      <c r="D2073" s="2">
        <v>70.608220000000003</v>
      </c>
      <c r="E2073" s="2">
        <v>28.11908</v>
      </c>
    </row>
    <row r="2074" spans="3:5" x14ac:dyDescent="0.25">
      <c r="C2074" s="2">
        <v>2321</v>
      </c>
      <c r="D2074" s="2">
        <v>71.37</v>
      </c>
      <c r="E2074" s="2">
        <v>27.341729999999998</v>
      </c>
    </row>
    <row r="2075" spans="3:5" x14ac:dyDescent="0.25">
      <c r="C2075" s="2">
        <v>2322</v>
      </c>
      <c r="D2075" s="2">
        <v>72.042760000000001</v>
      </c>
      <c r="E2075" s="2">
        <v>26.7072</v>
      </c>
    </row>
    <row r="2076" spans="3:5" x14ac:dyDescent="0.25">
      <c r="C2076" s="2">
        <v>2323</v>
      </c>
      <c r="D2076" s="2">
        <v>72.694500000000005</v>
      </c>
      <c r="E2076" s="2">
        <v>26.085239999999999</v>
      </c>
    </row>
    <row r="2077" spans="3:5" x14ac:dyDescent="0.25">
      <c r="C2077" s="2">
        <v>2324</v>
      </c>
      <c r="D2077" s="2">
        <v>73.301990000000004</v>
      </c>
      <c r="E2077" s="2">
        <v>25.538209999999999</v>
      </c>
    </row>
    <row r="2078" spans="3:5" x14ac:dyDescent="0.25">
      <c r="C2078" s="2">
        <v>2325</v>
      </c>
      <c r="D2078" s="2">
        <v>73.748769999999993</v>
      </c>
      <c r="E2078" s="2">
        <v>25.058430000000001</v>
      </c>
    </row>
    <row r="2079" spans="3:5" x14ac:dyDescent="0.25">
      <c r="C2079" s="2">
        <v>2326</v>
      </c>
      <c r="D2079" s="2">
        <v>74.136570000000006</v>
      </c>
      <c r="E2079" s="2">
        <v>24.669440000000002</v>
      </c>
    </row>
    <row r="2080" spans="3:5" x14ac:dyDescent="0.25">
      <c r="C2080" s="2">
        <v>2327</v>
      </c>
      <c r="D2080" s="2">
        <v>74.501840000000001</v>
      </c>
      <c r="E2080" s="2">
        <v>24.333590000000001</v>
      </c>
    </row>
    <row r="2081" spans="3:5" x14ac:dyDescent="0.25">
      <c r="C2081" s="2">
        <v>2328</v>
      </c>
      <c r="D2081" s="2">
        <v>74.73075</v>
      </c>
      <c r="E2081" s="2">
        <v>24.094729999999998</v>
      </c>
    </row>
    <row r="2082" spans="3:5" x14ac:dyDescent="0.25">
      <c r="C2082" s="2">
        <v>2329</v>
      </c>
      <c r="D2082" s="2">
        <v>74.951319999999996</v>
      </c>
      <c r="E2082" s="2">
        <v>23.924990000000001</v>
      </c>
    </row>
    <row r="2083" spans="3:5" x14ac:dyDescent="0.25">
      <c r="C2083" s="2">
        <v>2330</v>
      </c>
      <c r="D2083" s="2">
        <v>75.077619999999996</v>
      </c>
      <c r="E2083" s="2">
        <v>23.80584</v>
      </c>
    </row>
    <row r="2084" spans="3:5" x14ac:dyDescent="0.25">
      <c r="C2084" s="2">
        <v>2331</v>
      </c>
      <c r="D2084" s="2">
        <v>75.122280000000003</v>
      </c>
      <c r="E2084" s="2">
        <v>23.801390000000001</v>
      </c>
    </row>
    <row r="2085" spans="3:5" x14ac:dyDescent="0.25">
      <c r="C2085" s="2">
        <v>2332</v>
      </c>
      <c r="D2085" s="2">
        <v>74.955860000000001</v>
      </c>
      <c r="E2085" s="2">
        <v>23.82649</v>
      </c>
    </row>
    <row r="2086" spans="3:5" x14ac:dyDescent="0.25">
      <c r="C2086" s="2">
        <v>2333</v>
      </c>
      <c r="D2086" s="2">
        <v>74.920460000000006</v>
      </c>
      <c r="E2086" s="2">
        <v>23.92296</v>
      </c>
    </row>
    <row r="2087" spans="3:5" x14ac:dyDescent="0.25">
      <c r="C2087" s="2">
        <v>2334</v>
      </c>
      <c r="D2087" s="2">
        <v>74.782499999999999</v>
      </c>
      <c r="E2087" s="2">
        <v>24.118099999999998</v>
      </c>
    </row>
    <row r="2088" spans="3:5" x14ac:dyDescent="0.25">
      <c r="C2088" s="2">
        <v>2335</v>
      </c>
      <c r="D2088" s="2">
        <v>74.566770000000005</v>
      </c>
      <c r="E2088" s="2">
        <v>24.33691</v>
      </c>
    </row>
    <row r="2089" spans="3:5" x14ac:dyDescent="0.25">
      <c r="C2089" s="2">
        <v>2336</v>
      </c>
      <c r="D2089" s="2">
        <v>74.297489999999996</v>
      </c>
      <c r="E2089" s="2">
        <v>24.62669</v>
      </c>
    </row>
    <row r="2090" spans="3:5" x14ac:dyDescent="0.25">
      <c r="C2090" s="2">
        <v>2337</v>
      </c>
      <c r="D2090" s="2">
        <v>73.920060000000007</v>
      </c>
      <c r="E2090" s="2">
        <v>25.01313</v>
      </c>
    </row>
    <row r="2091" spans="3:5" x14ac:dyDescent="0.25">
      <c r="C2091" s="2">
        <v>2338</v>
      </c>
      <c r="D2091" s="2">
        <v>73.558149999999998</v>
      </c>
      <c r="E2091" s="2">
        <v>25.394110000000001</v>
      </c>
    </row>
    <row r="2092" spans="3:5" x14ac:dyDescent="0.25">
      <c r="C2092" s="2">
        <v>2339</v>
      </c>
      <c r="D2092" s="2">
        <v>73.128299999999996</v>
      </c>
      <c r="E2092" s="2">
        <v>25.885539999999999</v>
      </c>
    </row>
    <row r="2093" spans="3:5" x14ac:dyDescent="0.25">
      <c r="C2093" s="2">
        <v>2340</v>
      </c>
      <c r="D2093" s="2">
        <v>72.623980000000003</v>
      </c>
      <c r="E2093" s="2">
        <v>26.397670000000002</v>
      </c>
    </row>
    <row r="2094" spans="3:5" x14ac:dyDescent="0.25">
      <c r="C2094" s="2">
        <v>2341</v>
      </c>
      <c r="D2094" s="2">
        <v>72.075900000000004</v>
      </c>
      <c r="E2094" s="2">
        <v>26.925380000000001</v>
      </c>
    </row>
    <row r="2095" spans="3:5" x14ac:dyDescent="0.25">
      <c r="C2095" s="2">
        <v>2342</v>
      </c>
      <c r="D2095" s="2">
        <v>71.510149999999996</v>
      </c>
      <c r="E2095" s="2">
        <v>27.548929999999999</v>
      </c>
    </row>
    <row r="2096" spans="3:5" x14ac:dyDescent="0.25">
      <c r="C2096" s="2">
        <v>2343</v>
      </c>
      <c r="D2096" s="2">
        <v>70.854839999999996</v>
      </c>
      <c r="E2096" s="2">
        <v>28.158100000000001</v>
      </c>
    </row>
    <row r="2097" spans="3:5" x14ac:dyDescent="0.25">
      <c r="C2097" s="2">
        <v>2344</v>
      </c>
      <c r="D2097" s="2">
        <v>70.250529999999998</v>
      </c>
      <c r="E2097" s="2">
        <v>28.849810000000002</v>
      </c>
    </row>
    <row r="2098" spans="3:5" x14ac:dyDescent="0.25">
      <c r="C2098" s="2">
        <v>2345</v>
      </c>
      <c r="D2098" s="2">
        <v>69.575190000000006</v>
      </c>
      <c r="E2098" s="2">
        <v>29.523510000000002</v>
      </c>
    </row>
    <row r="2099" spans="3:5" x14ac:dyDescent="0.25">
      <c r="C2099" s="2">
        <v>2346</v>
      </c>
      <c r="D2099" s="2">
        <v>68.863799999999998</v>
      </c>
      <c r="E2099" s="2">
        <v>30.252859999999998</v>
      </c>
    </row>
    <row r="2100" spans="3:5" x14ac:dyDescent="0.25">
      <c r="C2100" s="2">
        <v>2347</v>
      </c>
      <c r="D2100" s="2">
        <v>68.167400000000001</v>
      </c>
      <c r="E2100" s="2">
        <v>30.96893</v>
      </c>
    </row>
    <row r="2101" spans="3:5" x14ac:dyDescent="0.25">
      <c r="C2101" s="2">
        <v>2348</v>
      </c>
      <c r="D2101" s="2">
        <v>67.404750000000007</v>
      </c>
      <c r="E2101" s="2">
        <v>31.726389999999999</v>
      </c>
    </row>
    <row r="2102" spans="3:5" x14ac:dyDescent="0.25">
      <c r="C2102" s="2">
        <v>2349</v>
      </c>
      <c r="D2102" s="2">
        <v>66.637129999999999</v>
      </c>
      <c r="E2102" s="2">
        <v>32.539259999999999</v>
      </c>
    </row>
    <row r="2103" spans="3:5" x14ac:dyDescent="0.25">
      <c r="C2103" s="2">
        <v>2350</v>
      </c>
      <c r="D2103" s="2">
        <v>65.902929999999998</v>
      </c>
      <c r="E2103" s="2">
        <v>33.263219999999997</v>
      </c>
    </row>
    <row r="2104" spans="3:5" x14ac:dyDescent="0.25">
      <c r="C2104" s="2">
        <v>2351</v>
      </c>
      <c r="D2104" s="2">
        <v>65.129379999999998</v>
      </c>
      <c r="E2104" s="2">
        <v>34.068550000000002</v>
      </c>
    </row>
    <row r="2105" spans="3:5" x14ac:dyDescent="0.25">
      <c r="C2105" s="2">
        <v>2352</v>
      </c>
      <c r="D2105" s="2">
        <v>64.312809999999999</v>
      </c>
      <c r="E2105" s="2">
        <v>34.875190000000003</v>
      </c>
    </row>
    <row r="2106" spans="3:5" x14ac:dyDescent="0.25">
      <c r="C2106" s="2">
        <v>2353</v>
      </c>
      <c r="D2106" s="2">
        <v>63.556060000000002</v>
      </c>
      <c r="E2106" s="2">
        <v>35.660249999999998</v>
      </c>
    </row>
    <row r="2107" spans="3:5" x14ac:dyDescent="0.25">
      <c r="C2107" s="2">
        <v>2354</v>
      </c>
      <c r="D2107" s="2">
        <v>62.783290000000001</v>
      </c>
      <c r="E2107" s="2">
        <v>36.439570000000003</v>
      </c>
    </row>
    <row r="2108" spans="3:5" x14ac:dyDescent="0.25">
      <c r="C2108" s="2">
        <v>2355</v>
      </c>
      <c r="D2108" s="2">
        <v>62.028660000000002</v>
      </c>
      <c r="E2108" s="2">
        <v>37.264969999999998</v>
      </c>
    </row>
    <row r="2109" spans="3:5" x14ac:dyDescent="0.25">
      <c r="C2109" s="2">
        <v>2356</v>
      </c>
      <c r="D2109" s="2">
        <v>61.251170000000002</v>
      </c>
      <c r="E2109" s="2">
        <v>38.030160000000002</v>
      </c>
    </row>
    <row r="2110" spans="3:5" x14ac:dyDescent="0.25">
      <c r="C2110" s="2">
        <v>2357</v>
      </c>
      <c r="D2110" s="2">
        <v>60.446840000000002</v>
      </c>
      <c r="E2110" s="2">
        <v>38.786749999999998</v>
      </c>
    </row>
    <row r="2111" spans="3:5" x14ac:dyDescent="0.25">
      <c r="C2111" s="2">
        <v>2358</v>
      </c>
      <c r="D2111" s="2">
        <v>59.739910000000002</v>
      </c>
      <c r="E2111" s="2">
        <v>39.567619999999998</v>
      </c>
    </row>
    <row r="2112" spans="3:5" x14ac:dyDescent="0.25">
      <c r="C2112" s="2">
        <v>2359</v>
      </c>
      <c r="D2112" s="2">
        <v>58.966050000000003</v>
      </c>
      <c r="E2112" s="2">
        <v>40.346879999999999</v>
      </c>
    </row>
    <row r="2113" spans="3:5" x14ac:dyDescent="0.25">
      <c r="C2113" s="2">
        <v>2360</v>
      </c>
      <c r="D2113" s="2">
        <v>58.272150000000003</v>
      </c>
      <c r="E2113" s="2">
        <v>41.04589</v>
      </c>
    </row>
    <row r="2114" spans="3:5" x14ac:dyDescent="0.25">
      <c r="C2114" s="2">
        <v>2361</v>
      </c>
      <c r="D2114" s="2">
        <v>57.529609999999998</v>
      </c>
      <c r="E2114" s="2">
        <v>41.782519999999998</v>
      </c>
    </row>
    <row r="2115" spans="3:5" x14ac:dyDescent="0.25">
      <c r="C2115" s="2">
        <v>2362</v>
      </c>
      <c r="D2115" s="2">
        <v>56.849899999999998</v>
      </c>
      <c r="E2115" s="2">
        <v>42.534700000000001</v>
      </c>
    </row>
    <row r="2116" spans="3:5" x14ac:dyDescent="0.25">
      <c r="C2116" s="2">
        <v>2363</v>
      </c>
      <c r="D2116" s="2">
        <v>56.138539999999999</v>
      </c>
      <c r="E2116" s="2">
        <v>43.189239999999998</v>
      </c>
    </row>
    <row r="2117" spans="3:5" x14ac:dyDescent="0.25">
      <c r="C2117" s="2">
        <v>2364</v>
      </c>
      <c r="D2117" s="2">
        <v>55.458950000000002</v>
      </c>
      <c r="E2117" s="2">
        <v>43.878430000000002</v>
      </c>
    </row>
    <row r="2118" spans="3:5" x14ac:dyDescent="0.25">
      <c r="C2118" s="2">
        <v>2365</v>
      </c>
      <c r="D2118" s="2">
        <v>54.821680000000001</v>
      </c>
      <c r="E2118" s="2">
        <v>44.566479999999999</v>
      </c>
    </row>
    <row r="2119" spans="3:5" x14ac:dyDescent="0.25">
      <c r="C2119" s="2">
        <v>2366</v>
      </c>
      <c r="D2119" s="2">
        <v>54.159089999999999</v>
      </c>
      <c r="E2119" s="2">
        <v>45.197310000000002</v>
      </c>
    </row>
    <row r="2120" spans="3:5" x14ac:dyDescent="0.25">
      <c r="C2120" s="2">
        <v>2367</v>
      </c>
      <c r="D2120" s="2">
        <v>53.530250000000002</v>
      </c>
      <c r="E2120" s="2">
        <v>45.824280000000002</v>
      </c>
    </row>
    <row r="2121" spans="3:5" x14ac:dyDescent="0.25">
      <c r="C2121" s="2">
        <v>2368</v>
      </c>
      <c r="D2121" s="2">
        <v>52.947339999999997</v>
      </c>
      <c r="E2121" s="2">
        <v>46.463760000000001</v>
      </c>
    </row>
    <row r="2122" spans="3:5" x14ac:dyDescent="0.25">
      <c r="C2122" s="2">
        <v>2369</v>
      </c>
      <c r="D2122" s="2">
        <v>52.366480000000003</v>
      </c>
      <c r="E2122" s="2">
        <v>47.046799999999998</v>
      </c>
    </row>
    <row r="2123" spans="3:5" x14ac:dyDescent="0.25">
      <c r="C2123" s="2">
        <v>2370</v>
      </c>
      <c r="D2123" s="2">
        <v>51.782980000000002</v>
      </c>
      <c r="E2123" s="2">
        <v>47.582450000000001</v>
      </c>
    </row>
    <row r="2124" spans="3:5" x14ac:dyDescent="0.25">
      <c r="C2124" s="2">
        <v>2371</v>
      </c>
      <c r="D2124" s="2">
        <v>51.262219999999999</v>
      </c>
      <c r="E2124" s="2">
        <v>48.19932</v>
      </c>
    </row>
    <row r="2125" spans="3:5" x14ac:dyDescent="0.25">
      <c r="C2125" s="2">
        <v>2372</v>
      </c>
      <c r="D2125" s="2">
        <v>50.68336</v>
      </c>
      <c r="E2125" s="2">
        <v>48.701219999999999</v>
      </c>
    </row>
    <row r="2126" spans="3:5" x14ac:dyDescent="0.25">
      <c r="C2126" s="2">
        <v>2373</v>
      </c>
      <c r="D2126" s="2">
        <v>50.218859999999999</v>
      </c>
      <c r="E2126" s="2">
        <v>49.197119999999998</v>
      </c>
    </row>
    <row r="2127" spans="3:5" x14ac:dyDescent="0.25">
      <c r="C2127" s="2">
        <v>2374</v>
      </c>
      <c r="D2127" s="2">
        <v>49.71414</v>
      </c>
      <c r="E2127" s="2">
        <v>49.698140000000002</v>
      </c>
    </row>
    <row r="2128" spans="3:5" x14ac:dyDescent="0.25">
      <c r="C2128" s="2">
        <v>2375</v>
      </c>
      <c r="D2128" s="2">
        <v>49.223700000000001</v>
      </c>
      <c r="E2128" s="2">
        <v>50.172699999999999</v>
      </c>
    </row>
    <row r="2129" spans="3:5" x14ac:dyDescent="0.25">
      <c r="C2129" s="2">
        <v>2376</v>
      </c>
      <c r="D2129" s="2">
        <v>48.806130000000003</v>
      </c>
      <c r="E2129" s="2">
        <v>50.641919999999999</v>
      </c>
    </row>
    <row r="2130" spans="3:5" x14ac:dyDescent="0.25">
      <c r="C2130" s="2">
        <v>2377</v>
      </c>
      <c r="D2130" s="2">
        <v>48.368789999999997</v>
      </c>
      <c r="E2130" s="2">
        <v>51.089089999999999</v>
      </c>
    </row>
    <row r="2131" spans="3:5" x14ac:dyDescent="0.25">
      <c r="C2131" s="2">
        <v>2378</v>
      </c>
      <c r="D2131" s="2">
        <v>47.957599999999999</v>
      </c>
      <c r="E2131" s="2">
        <v>51.48462</v>
      </c>
    </row>
    <row r="2132" spans="3:5" x14ac:dyDescent="0.25">
      <c r="C2132" s="2">
        <v>2379</v>
      </c>
      <c r="D2132" s="2">
        <v>47.566310000000001</v>
      </c>
      <c r="E2132" s="2">
        <v>51.852589999999999</v>
      </c>
    </row>
    <row r="2133" spans="3:5" x14ac:dyDescent="0.25">
      <c r="C2133" s="2">
        <v>2380</v>
      </c>
      <c r="D2133" s="2">
        <v>47.209859999999999</v>
      </c>
      <c r="E2133" s="2">
        <v>52.282850000000003</v>
      </c>
    </row>
    <row r="2134" spans="3:5" x14ac:dyDescent="0.25">
      <c r="C2134" s="2">
        <v>2381</v>
      </c>
      <c r="D2134" s="2">
        <v>46.788969999999999</v>
      </c>
      <c r="E2134" s="2">
        <v>52.637549999999997</v>
      </c>
    </row>
    <row r="2135" spans="3:5" x14ac:dyDescent="0.25">
      <c r="C2135" s="2">
        <v>2382</v>
      </c>
      <c r="D2135" s="2">
        <v>46.503619999999998</v>
      </c>
      <c r="E2135" s="2">
        <v>52.983460000000001</v>
      </c>
    </row>
    <row r="2136" spans="3:5" x14ac:dyDescent="0.25">
      <c r="C2136" s="2">
        <v>2383</v>
      </c>
      <c r="D2136" s="2">
        <v>46.146320000000003</v>
      </c>
      <c r="E2136" s="2">
        <v>53.28978</v>
      </c>
    </row>
    <row r="2137" spans="3:5" x14ac:dyDescent="0.25">
      <c r="C2137" s="2">
        <v>2384</v>
      </c>
      <c r="D2137" s="2">
        <v>45.863599999999998</v>
      </c>
      <c r="E2137" s="2">
        <v>53.636279999999999</v>
      </c>
    </row>
    <row r="2138" spans="3:5" x14ac:dyDescent="0.25">
      <c r="C2138" s="2">
        <v>2385</v>
      </c>
      <c r="D2138" s="2">
        <v>45.523989999999998</v>
      </c>
      <c r="E2138" s="2">
        <v>53.871499999999997</v>
      </c>
    </row>
    <row r="2139" spans="3:5" x14ac:dyDescent="0.25">
      <c r="C2139" s="2">
        <v>2386</v>
      </c>
      <c r="D2139" s="2">
        <v>45.316400000000002</v>
      </c>
      <c r="E2139" s="2">
        <v>54.207740000000001</v>
      </c>
    </row>
    <row r="2140" spans="3:5" x14ac:dyDescent="0.25">
      <c r="C2140" s="2">
        <v>2387</v>
      </c>
      <c r="D2140" s="2">
        <v>44.988050000000001</v>
      </c>
      <c r="E2140" s="2">
        <v>54.389339999999997</v>
      </c>
    </row>
    <row r="2141" spans="3:5" x14ac:dyDescent="0.25">
      <c r="C2141" s="2">
        <v>2388</v>
      </c>
      <c r="D2141" s="2">
        <v>44.782539999999997</v>
      </c>
      <c r="E2141" s="2">
        <v>54.660910000000001</v>
      </c>
    </row>
    <row r="2142" spans="3:5" x14ac:dyDescent="0.25">
      <c r="C2142" s="2">
        <v>2389</v>
      </c>
      <c r="D2142" s="2">
        <v>44.56427</v>
      </c>
      <c r="E2142" s="2">
        <v>54.876829999999998</v>
      </c>
    </row>
    <row r="2143" spans="3:5" x14ac:dyDescent="0.25">
      <c r="C2143" s="2">
        <v>2390</v>
      </c>
      <c r="D2143" s="2">
        <v>44.34451</v>
      </c>
      <c r="E2143" s="2">
        <v>55.088610000000003</v>
      </c>
    </row>
    <row r="2144" spans="3:5" x14ac:dyDescent="0.25">
      <c r="C2144" s="2">
        <v>2391</v>
      </c>
      <c r="D2144" s="2">
        <v>44.141080000000002</v>
      </c>
      <c r="E2144" s="2">
        <v>55.277679999999997</v>
      </c>
    </row>
    <row r="2145" spans="3:5" x14ac:dyDescent="0.25">
      <c r="C2145" s="2">
        <v>2392</v>
      </c>
      <c r="D2145" s="2">
        <v>43.99539</v>
      </c>
      <c r="E2145" s="2">
        <v>55.464230000000001</v>
      </c>
    </row>
    <row r="2146" spans="3:5" x14ac:dyDescent="0.25">
      <c r="C2146" s="2">
        <v>2393</v>
      </c>
      <c r="D2146" s="2">
        <v>43.806510000000003</v>
      </c>
      <c r="E2146" s="2">
        <v>55.60868</v>
      </c>
    </row>
    <row r="2147" spans="3:5" x14ac:dyDescent="0.25">
      <c r="C2147" s="2">
        <v>2394</v>
      </c>
      <c r="D2147" s="2">
        <v>43.657470000000004</v>
      </c>
      <c r="E2147" s="2">
        <v>55.756860000000003</v>
      </c>
    </row>
    <row r="2148" spans="3:5" x14ac:dyDescent="0.25">
      <c r="C2148" s="2">
        <v>2395</v>
      </c>
      <c r="D2148" s="2">
        <v>43.513379999999998</v>
      </c>
      <c r="E2148" s="2">
        <v>55.859490000000001</v>
      </c>
    </row>
    <row r="2149" spans="3:5" x14ac:dyDescent="0.25">
      <c r="C2149" s="2">
        <v>2396</v>
      </c>
      <c r="D2149" s="2">
        <v>43.41695</v>
      </c>
      <c r="E2149" s="2">
        <v>55.986220000000003</v>
      </c>
    </row>
    <row r="2150" spans="3:5" x14ac:dyDescent="0.25">
      <c r="C2150" s="2">
        <v>2397</v>
      </c>
      <c r="D2150" s="2">
        <v>43.308860000000003</v>
      </c>
      <c r="E2150" s="2">
        <v>56.083620000000003</v>
      </c>
    </row>
    <row r="2151" spans="3:5" x14ac:dyDescent="0.25">
      <c r="C2151" s="2">
        <v>2398</v>
      </c>
      <c r="D2151" s="2">
        <v>43.231580000000001</v>
      </c>
      <c r="E2151" s="2">
        <v>56.145960000000002</v>
      </c>
    </row>
    <row r="2152" spans="3:5" x14ac:dyDescent="0.25">
      <c r="C2152" s="2">
        <v>2399</v>
      </c>
      <c r="D2152" s="2">
        <v>43.113770000000002</v>
      </c>
      <c r="E2152" s="2">
        <v>56.202889999999996</v>
      </c>
    </row>
    <row r="2153" spans="3:5" x14ac:dyDescent="0.25">
      <c r="C2153" s="2">
        <v>2400</v>
      </c>
      <c r="D2153" s="2">
        <v>43.071820000000002</v>
      </c>
      <c r="E2153" s="2">
        <v>56.279330000000002</v>
      </c>
    </row>
    <row r="2154" spans="3:5" x14ac:dyDescent="0.25">
      <c r="C2154" s="2">
        <v>2401</v>
      </c>
      <c r="D2154" s="2">
        <v>43.022669999999998</v>
      </c>
      <c r="E2154" s="2">
        <v>56.316549999999999</v>
      </c>
    </row>
    <row r="2155" spans="3:5" x14ac:dyDescent="0.25">
      <c r="C2155" s="2">
        <v>2402</v>
      </c>
      <c r="D2155" s="2">
        <v>42.970089999999999</v>
      </c>
      <c r="E2155" s="2">
        <v>56.348999999999997</v>
      </c>
    </row>
    <row r="2156" spans="3:5" x14ac:dyDescent="0.25">
      <c r="C2156" s="2">
        <v>2403</v>
      </c>
      <c r="D2156" s="2">
        <v>42.968350000000001</v>
      </c>
      <c r="E2156" s="2">
        <v>56.348480000000002</v>
      </c>
    </row>
    <row r="2157" spans="3:5" x14ac:dyDescent="0.25">
      <c r="C2157" s="2">
        <v>2404</v>
      </c>
      <c r="D2157" s="2">
        <v>42.956429999999997</v>
      </c>
      <c r="E2157" s="2">
        <v>56.384720000000002</v>
      </c>
    </row>
    <row r="2158" spans="3:5" x14ac:dyDescent="0.25">
      <c r="C2158" s="2">
        <v>2405</v>
      </c>
      <c r="D2158" s="2">
        <v>42.97607</v>
      </c>
      <c r="E2158" s="2">
        <v>56.350610000000003</v>
      </c>
    </row>
    <row r="2159" spans="3:5" x14ac:dyDescent="0.25">
      <c r="C2159" s="2">
        <v>2406</v>
      </c>
      <c r="D2159" s="2">
        <v>42.976379999999999</v>
      </c>
      <c r="E2159" s="2">
        <v>56.31926</v>
      </c>
    </row>
    <row r="2160" spans="3:5" x14ac:dyDescent="0.25">
      <c r="C2160" s="2">
        <v>2407</v>
      </c>
      <c r="D2160" s="2">
        <v>42.969459999999998</v>
      </c>
      <c r="E2160" s="2">
        <v>56.270249999999997</v>
      </c>
    </row>
    <row r="2161" spans="3:5" x14ac:dyDescent="0.25">
      <c r="C2161" s="2">
        <v>2408</v>
      </c>
      <c r="D2161" s="2">
        <v>43.029670000000003</v>
      </c>
      <c r="E2161" s="2">
        <v>56.167900000000003</v>
      </c>
    </row>
    <row r="2162" spans="3:5" x14ac:dyDescent="0.25">
      <c r="C2162" s="2">
        <v>2409</v>
      </c>
      <c r="D2162" s="2">
        <v>43.126600000000003</v>
      </c>
      <c r="E2162" s="2">
        <v>56.150210000000001</v>
      </c>
    </row>
    <row r="2163" spans="3:5" x14ac:dyDescent="0.25">
      <c r="C2163" s="2">
        <v>2410</v>
      </c>
      <c r="D2163" s="2">
        <v>43.205800000000004</v>
      </c>
      <c r="E2163" s="2">
        <v>56.075879999999998</v>
      </c>
    </row>
    <row r="2164" spans="3:5" x14ac:dyDescent="0.25">
      <c r="C2164" s="2">
        <v>2411</v>
      </c>
      <c r="D2164" s="2">
        <v>43.263599999999997</v>
      </c>
      <c r="E2164" s="2">
        <v>55.952669999999998</v>
      </c>
    </row>
    <row r="2165" spans="3:5" x14ac:dyDescent="0.25">
      <c r="C2165" s="2">
        <v>2412</v>
      </c>
      <c r="D2165" s="2">
        <v>43.378430000000002</v>
      </c>
      <c r="E2165" s="2">
        <v>55.871839999999999</v>
      </c>
    </row>
    <row r="2166" spans="3:5" x14ac:dyDescent="0.25">
      <c r="C2166" s="2">
        <v>2413</v>
      </c>
      <c r="D2166" s="2">
        <v>43.471130000000002</v>
      </c>
      <c r="E2166" s="2">
        <v>55.695349999999998</v>
      </c>
    </row>
    <row r="2167" spans="3:5" x14ac:dyDescent="0.25">
      <c r="C2167" s="2">
        <v>2414</v>
      </c>
      <c r="D2167" s="2">
        <v>43.60539</v>
      </c>
      <c r="E2167" s="2">
        <v>55.586219999999997</v>
      </c>
    </row>
    <row r="2168" spans="3:5" x14ac:dyDescent="0.25">
      <c r="C2168" s="2">
        <v>2415</v>
      </c>
      <c r="D2168" s="2">
        <v>43.764609999999998</v>
      </c>
      <c r="E2168" s="2">
        <v>55.451250000000002</v>
      </c>
    </row>
    <row r="2169" spans="3:5" x14ac:dyDescent="0.25">
      <c r="C2169" s="2">
        <v>2416</v>
      </c>
      <c r="D2169" s="2">
        <v>43.90155</v>
      </c>
      <c r="E2169" s="2">
        <v>55.300350000000002</v>
      </c>
    </row>
    <row r="2170" spans="3:5" x14ac:dyDescent="0.25">
      <c r="C2170" s="2">
        <v>2417</v>
      </c>
      <c r="D2170" s="2">
        <v>44.047809999999998</v>
      </c>
      <c r="E2170" s="2">
        <v>55.112639999999999</v>
      </c>
    </row>
    <row r="2171" spans="3:5" x14ac:dyDescent="0.25">
      <c r="C2171" s="2">
        <v>2418</v>
      </c>
      <c r="D2171" s="2">
        <v>44.22034</v>
      </c>
      <c r="E2171" s="2">
        <v>54.908990000000003</v>
      </c>
    </row>
    <row r="2172" spans="3:5" x14ac:dyDescent="0.25">
      <c r="C2172" s="2">
        <v>2419</v>
      </c>
      <c r="D2172" s="2">
        <v>44.410240000000002</v>
      </c>
      <c r="E2172" s="2">
        <v>54.669040000000003</v>
      </c>
    </row>
    <row r="2173" spans="3:5" x14ac:dyDescent="0.25">
      <c r="C2173" s="2">
        <v>2420</v>
      </c>
      <c r="D2173" s="2">
        <v>44.605629999999998</v>
      </c>
      <c r="E2173" s="2">
        <v>54.483829999999998</v>
      </c>
    </row>
    <row r="2174" spans="3:5" x14ac:dyDescent="0.25">
      <c r="C2174" s="2">
        <v>2421</v>
      </c>
      <c r="D2174" s="2">
        <v>44.81174</v>
      </c>
      <c r="E2174" s="2">
        <v>54.261960000000002</v>
      </c>
    </row>
    <row r="2175" spans="3:5" x14ac:dyDescent="0.25">
      <c r="C2175" s="2">
        <v>2422</v>
      </c>
      <c r="D2175" s="2">
        <v>45.02843</v>
      </c>
      <c r="E2175" s="2">
        <v>54.004809999999999</v>
      </c>
    </row>
    <row r="2176" spans="3:5" x14ac:dyDescent="0.25">
      <c r="C2176" s="2">
        <v>2423</v>
      </c>
      <c r="D2176" s="2">
        <v>45.24926</v>
      </c>
      <c r="E2176" s="2">
        <v>53.785640000000001</v>
      </c>
    </row>
    <row r="2177" spans="3:5" x14ac:dyDescent="0.25">
      <c r="C2177" s="2">
        <v>2424</v>
      </c>
      <c r="D2177" s="2">
        <v>45.511629999999997</v>
      </c>
      <c r="E2177" s="2">
        <v>53.525489999999998</v>
      </c>
    </row>
    <row r="2178" spans="3:5" x14ac:dyDescent="0.25">
      <c r="C2178" s="2">
        <v>2425</v>
      </c>
      <c r="D2178" s="2">
        <v>45.750100000000003</v>
      </c>
      <c r="E2178" s="2">
        <v>53.233289999999997</v>
      </c>
    </row>
    <row r="2179" spans="3:5" x14ac:dyDescent="0.25">
      <c r="C2179" s="2">
        <v>2426</v>
      </c>
      <c r="D2179" s="2">
        <v>46.013930000000002</v>
      </c>
      <c r="E2179" s="2">
        <v>52.928370000000001</v>
      </c>
    </row>
    <row r="2180" spans="3:5" x14ac:dyDescent="0.25">
      <c r="C2180" s="2">
        <v>2427</v>
      </c>
      <c r="D2180" s="2">
        <v>46.291679999999999</v>
      </c>
      <c r="E2180" s="2">
        <v>52.660519999999998</v>
      </c>
    </row>
    <row r="2181" spans="3:5" x14ac:dyDescent="0.25">
      <c r="C2181" s="2">
        <v>2428</v>
      </c>
      <c r="D2181" s="2">
        <v>46.601379999999999</v>
      </c>
      <c r="E2181" s="2">
        <v>52.31241</v>
      </c>
    </row>
    <row r="2182" spans="3:5" x14ac:dyDescent="0.25">
      <c r="C2182" s="2">
        <v>2429</v>
      </c>
      <c r="D2182" s="2">
        <v>46.909230000000001</v>
      </c>
      <c r="E2182" s="2">
        <v>52.033360000000002</v>
      </c>
    </row>
    <row r="2183" spans="3:5" x14ac:dyDescent="0.25">
      <c r="C2183" s="2">
        <v>2430</v>
      </c>
      <c r="D2183" s="2">
        <v>47.217739999999999</v>
      </c>
      <c r="E2183" s="2">
        <v>51.701329999999999</v>
      </c>
    </row>
    <row r="2184" spans="3:5" x14ac:dyDescent="0.25">
      <c r="C2184" s="2">
        <v>2431</v>
      </c>
      <c r="D2184" s="2">
        <v>47.565989999999999</v>
      </c>
      <c r="E2184" s="2">
        <v>51.322470000000003</v>
      </c>
    </row>
    <row r="2185" spans="3:5" x14ac:dyDescent="0.25">
      <c r="C2185" s="2">
        <v>2432</v>
      </c>
      <c r="D2185" s="2">
        <v>47.872149999999998</v>
      </c>
      <c r="E2185" s="2">
        <v>50.962440000000001</v>
      </c>
    </row>
    <row r="2186" spans="3:5" x14ac:dyDescent="0.25">
      <c r="C2186" s="2">
        <v>2433</v>
      </c>
      <c r="D2186" s="2">
        <v>48.24239</v>
      </c>
      <c r="E2186" s="2">
        <v>50.614159999999998</v>
      </c>
    </row>
    <row r="2187" spans="3:5" x14ac:dyDescent="0.25">
      <c r="C2187" s="2">
        <v>2434</v>
      </c>
      <c r="D2187" s="2">
        <v>48.617489999999997</v>
      </c>
      <c r="E2187" s="2">
        <v>50.243380000000002</v>
      </c>
    </row>
    <row r="2188" spans="3:5" x14ac:dyDescent="0.25">
      <c r="C2188" s="2">
        <v>2435</v>
      </c>
      <c r="D2188" s="2">
        <v>48.961320000000001</v>
      </c>
      <c r="E2188" s="2">
        <v>49.808390000000003</v>
      </c>
    </row>
    <row r="2189" spans="3:5" x14ac:dyDescent="0.25">
      <c r="C2189" s="2">
        <v>2436</v>
      </c>
      <c r="D2189" s="2">
        <v>49.341819999999998</v>
      </c>
      <c r="E2189" s="2">
        <v>49.471809999999998</v>
      </c>
    </row>
    <row r="2190" spans="3:5" x14ac:dyDescent="0.25">
      <c r="C2190" s="2">
        <v>2437</v>
      </c>
      <c r="D2190" s="2">
        <v>49.752789999999997</v>
      </c>
      <c r="E2190" s="2">
        <v>49.006030000000003</v>
      </c>
    </row>
    <row r="2191" spans="3:5" x14ac:dyDescent="0.25">
      <c r="C2191" s="2">
        <v>2438</v>
      </c>
      <c r="D2191" s="2">
        <v>50.128360000000001</v>
      </c>
      <c r="E2191" s="2">
        <v>48.575420000000001</v>
      </c>
    </row>
    <row r="2192" spans="3:5" x14ac:dyDescent="0.25">
      <c r="C2192" s="2">
        <v>2439</v>
      </c>
      <c r="D2192" s="2">
        <v>50.536679999999997</v>
      </c>
      <c r="E2192" s="2">
        <v>48.160870000000003</v>
      </c>
    </row>
    <row r="2193" spans="3:5" x14ac:dyDescent="0.25">
      <c r="C2193" s="2">
        <v>2440</v>
      </c>
      <c r="D2193" s="2">
        <v>50.953130000000002</v>
      </c>
      <c r="E2193" s="2">
        <v>47.716769999999997</v>
      </c>
    </row>
    <row r="2194" spans="3:5" x14ac:dyDescent="0.25">
      <c r="C2194" s="2">
        <v>2441</v>
      </c>
      <c r="D2194" s="2">
        <v>51.387590000000003</v>
      </c>
      <c r="E2194" s="2">
        <v>47.232550000000003</v>
      </c>
    </row>
    <row r="2195" spans="3:5" x14ac:dyDescent="0.25">
      <c r="C2195" s="2">
        <v>2442</v>
      </c>
      <c r="D2195" s="2">
        <v>51.823239999999998</v>
      </c>
      <c r="E2195" s="2">
        <v>46.840409999999999</v>
      </c>
    </row>
    <row r="2196" spans="3:5" x14ac:dyDescent="0.25">
      <c r="C2196" s="2">
        <v>2443</v>
      </c>
      <c r="D2196" s="2">
        <v>52.221829999999997</v>
      </c>
      <c r="E2196" s="2">
        <v>46.305529999999997</v>
      </c>
    </row>
    <row r="2197" spans="3:5" x14ac:dyDescent="0.25">
      <c r="C2197" s="2">
        <v>2444</v>
      </c>
      <c r="D2197" s="2">
        <v>52.690350000000002</v>
      </c>
      <c r="E2197" s="2">
        <v>45.874890000000001</v>
      </c>
    </row>
    <row r="2198" spans="3:5" x14ac:dyDescent="0.25">
      <c r="C2198" s="2">
        <v>2445</v>
      </c>
      <c r="D2198" s="2">
        <v>53.12426</v>
      </c>
      <c r="E2198" s="2">
        <v>45.396099999999997</v>
      </c>
    </row>
    <row r="2199" spans="3:5" x14ac:dyDescent="0.25">
      <c r="C2199" s="2">
        <v>2446</v>
      </c>
      <c r="D2199" s="2">
        <v>53.581760000000003</v>
      </c>
      <c r="E2199" s="2">
        <v>44.927399999999999</v>
      </c>
    </row>
    <row r="2200" spans="3:5" x14ac:dyDescent="0.25">
      <c r="C2200" s="2">
        <v>2447</v>
      </c>
      <c r="D2200" s="2">
        <v>54.024949999999997</v>
      </c>
      <c r="E2200" s="2">
        <v>44.419800000000002</v>
      </c>
    </row>
    <row r="2201" spans="3:5" x14ac:dyDescent="0.25">
      <c r="C2201" s="2">
        <v>2448</v>
      </c>
      <c r="D2201" s="2">
        <v>54.501629999999999</v>
      </c>
      <c r="E2201" s="2">
        <v>43.921309999999998</v>
      </c>
    </row>
    <row r="2202" spans="3:5" x14ac:dyDescent="0.25">
      <c r="C2202" s="2">
        <v>2449</v>
      </c>
      <c r="D2202" s="2">
        <v>54.970120000000001</v>
      </c>
      <c r="E2202" s="2">
        <v>43.492800000000003</v>
      </c>
    </row>
    <row r="2203" spans="3:5" x14ac:dyDescent="0.25">
      <c r="C2203" s="2">
        <v>2450</v>
      </c>
      <c r="D2203" s="2">
        <v>55.399590000000003</v>
      </c>
      <c r="E2203" s="2">
        <v>42.9375</v>
      </c>
    </row>
    <row r="2204" spans="3:5" x14ac:dyDescent="0.25">
      <c r="C2204" s="2">
        <v>2451</v>
      </c>
      <c r="D2204" s="2">
        <v>55.87556</v>
      </c>
      <c r="E2204" s="2">
        <v>42.483449999999998</v>
      </c>
    </row>
    <row r="2205" spans="3:5" x14ac:dyDescent="0.25">
      <c r="C2205" s="2">
        <v>2452</v>
      </c>
      <c r="D2205" s="2">
        <v>56.313110000000002</v>
      </c>
      <c r="E2205" s="2">
        <v>42.010539999999999</v>
      </c>
    </row>
    <row r="2206" spans="3:5" x14ac:dyDescent="0.25">
      <c r="C2206" s="2">
        <v>2453</v>
      </c>
      <c r="D2206" s="2">
        <v>56.796230000000001</v>
      </c>
      <c r="E2206" s="2">
        <v>41.49765</v>
      </c>
    </row>
    <row r="2207" spans="3:5" x14ac:dyDescent="0.25">
      <c r="C2207" s="2">
        <v>2454</v>
      </c>
      <c r="D2207" s="2">
        <v>57.24362</v>
      </c>
      <c r="E2207" s="2">
        <v>41.028739999999999</v>
      </c>
    </row>
    <row r="2208" spans="3:5" x14ac:dyDescent="0.25">
      <c r="C2208" s="2">
        <v>2455</v>
      </c>
      <c r="D2208" s="2">
        <v>57.661479999999997</v>
      </c>
      <c r="E2208" s="2">
        <v>40.570010000000003</v>
      </c>
    </row>
    <row r="2209" spans="3:5" x14ac:dyDescent="0.25">
      <c r="C2209" s="2">
        <v>2456</v>
      </c>
      <c r="D2209" s="2">
        <v>58.15578</v>
      </c>
      <c r="E2209" s="2">
        <v>40.088760000000001</v>
      </c>
    </row>
    <row r="2210" spans="3:5" x14ac:dyDescent="0.25">
      <c r="C2210" s="2">
        <v>2457</v>
      </c>
      <c r="D2210" s="2">
        <v>58.577919999999999</v>
      </c>
      <c r="E2210" s="2">
        <v>39.609439999999999</v>
      </c>
    </row>
    <row r="2211" spans="3:5" x14ac:dyDescent="0.25">
      <c r="C2211" s="2">
        <v>2458</v>
      </c>
      <c r="D2211" s="2">
        <v>59.030059999999999</v>
      </c>
      <c r="E2211" s="2">
        <v>39.175620000000002</v>
      </c>
    </row>
    <row r="2212" spans="3:5" x14ac:dyDescent="0.25">
      <c r="C2212" s="2">
        <v>2459</v>
      </c>
      <c r="D2212" s="2">
        <v>59.437019999999997</v>
      </c>
      <c r="E2212" s="2">
        <v>38.748910000000002</v>
      </c>
    </row>
    <row r="2213" spans="3:5" x14ac:dyDescent="0.25">
      <c r="C2213" s="2">
        <v>2460</v>
      </c>
      <c r="D2213" s="2">
        <v>59.83052</v>
      </c>
      <c r="E2213" s="2">
        <v>38.243549999999999</v>
      </c>
    </row>
    <row r="2214" spans="3:5" x14ac:dyDescent="0.25">
      <c r="C2214" s="2">
        <v>2461</v>
      </c>
      <c r="D2214" s="2">
        <v>60.235329999999998</v>
      </c>
      <c r="E2214" s="2">
        <v>37.83831</v>
      </c>
    </row>
    <row r="2215" spans="3:5" x14ac:dyDescent="0.25">
      <c r="C2215" s="2">
        <v>2462</v>
      </c>
      <c r="D2215" s="2">
        <v>60.631120000000003</v>
      </c>
      <c r="E2215" s="2">
        <v>37.430689999999998</v>
      </c>
    </row>
    <row r="2216" spans="3:5" x14ac:dyDescent="0.25">
      <c r="C2216" s="2">
        <v>2463</v>
      </c>
      <c r="D2216" s="2">
        <v>61.024250000000002</v>
      </c>
      <c r="E2216" s="2">
        <v>37.002969999999998</v>
      </c>
    </row>
    <row r="2217" spans="3:5" x14ac:dyDescent="0.25">
      <c r="C2217" s="2">
        <v>2464</v>
      </c>
      <c r="D2217" s="2">
        <v>61.36392</v>
      </c>
      <c r="E2217" s="2">
        <v>36.631630000000001</v>
      </c>
    </row>
    <row r="2218" spans="3:5" x14ac:dyDescent="0.25">
      <c r="C2218" s="2">
        <v>2465</v>
      </c>
      <c r="D2218" s="2">
        <v>61.643790000000003</v>
      </c>
      <c r="E2218" s="2">
        <v>36.242289999999997</v>
      </c>
    </row>
    <row r="2219" spans="3:5" x14ac:dyDescent="0.25">
      <c r="C2219" s="2">
        <v>2466</v>
      </c>
      <c r="D2219" s="2">
        <v>62.018439999999998</v>
      </c>
      <c r="E2219" s="2">
        <v>35.913629999999998</v>
      </c>
    </row>
    <row r="2220" spans="3:5" x14ac:dyDescent="0.25">
      <c r="C2220" s="2">
        <v>2467</v>
      </c>
      <c r="D2220" s="2">
        <v>62.337760000000003</v>
      </c>
      <c r="E2220" s="2">
        <v>35.591880000000003</v>
      </c>
    </row>
    <row r="2221" spans="3:5" x14ac:dyDescent="0.25">
      <c r="C2221" s="2">
        <v>2468</v>
      </c>
      <c r="D2221" s="2">
        <v>62.610129999999998</v>
      </c>
      <c r="E2221" s="2">
        <v>35.262729999999998</v>
      </c>
    </row>
    <row r="2222" spans="3:5" x14ac:dyDescent="0.25">
      <c r="C2222" s="2">
        <v>2469</v>
      </c>
      <c r="D2222" s="2">
        <v>62.900550000000003</v>
      </c>
      <c r="E2222" s="2">
        <v>34.94473</v>
      </c>
    </row>
    <row r="2223" spans="3:5" x14ac:dyDescent="0.25">
      <c r="C2223" s="2">
        <v>2470</v>
      </c>
      <c r="D2223" s="2">
        <v>63.155160000000002</v>
      </c>
      <c r="E2223" s="2">
        <v>34.701540000000001</v>
      </c>
    </row>
    <row r="2224" spans="3:5" x14ac:dyDescent="0.25">
      <c r="C2224" s="2">
        <v>2471</v>
      </c>
      <c r="D2224" s="2">
        <v>63.37726</v>
      </c>
      <c r="E2224" s="2">
        <v>34.42991</v>
      </c>
    </row>
    <row r="2225" spans="3:5" x14ac:dyDescent="0.25">
      <c r="C2225" s="2">
        <v>2472</v>
      </c>
      <c r="D2225" s="2">
        <v>63.612879999999997</v>
      </c>
      <c r="E2225" s="2">
        <v>34.202190000000002</v>
      </c>
    </row>
    <row r="2226" spans="3:5" x14ac:dyDescent="0.25">
      <c r="C2226" s="2">
        <v>2473</v>
      </c>
      <c r="D2226" s="2">
        <v>63.785800000000002</v>
      </c>
      <c r="E2226" s="2">
        <v>33.976199999999999</v>
      </c>
    </row>
    <row r="2227" spans="3:5" x14ac:dyDescent="0.25">
      <c r="C2227" s="2">
        <v>2474</v>
      </c>
      <c r="D2227" s="2">
        <v>63.971049999999998</v>
      </c>
      <c r="E2227" s="2">
        <v>33.817360000000001</v>
      </c>
    </row>
    <row r="2228" spans="3:5" x14ac:dyDescent="0.25">
      <c r="C2228" s="2">
        <v>2475</v>
      </c>
      <c r="D2228" s="2">
        <v>64.059359999999998</v>
      </c>
      <c r="E2228" s="2">
        <v>33.649819999999998</v>
      </c>
    </row>
    <row r="2229" spans="3:5" x14ac:dyDescent="0.25">
      <c r="C2229" s="2">
        <v>2476</v>
      </c>
      <c r="D2229" s="2">
        <v>64.173199999999994</v>
      </c>
      <c r="E2229" s="2">
        <v>33.519060000000003</v>
      </c>
    </row>
    <row r="2230" spans="3:5" x14ac:dyDescent="0.25">
      <c r="C2230" s="2">
        <v>2477</v>
      </c>
      <c r="D2230" s="2">
        <v>64.274640000000005</v>
      </c>
      <c r="E2230" s="2">
        <v>33.43927</v>
      </c>
    </row>
    <row r="2231" spans="3:5" x14ac:dyDescent="0.25">
      <c r="C2231" s="2">
        <v>2478</v>
      </c>
      <c r="D2231" s="2">
        <v>64.307910000000007</v>
      </c>
      <c r="E2231" s="2">
        <v>33.364930000000001</v>
      </c>
    </row>
    <row r="2232" spans="3:5" x14ac:dyDescent="0.25">
      <c r="C2232" s="2">
        <v>2479</v>
      </c>
      <c r="D2232" s="2">
        <v>64.326350000000005</v>
      </c>
      <c r="E2232" s="2">
        <v>33.328000000000003</v>
      </c>
    </row>
    <row r="2233" spans="3:5" x14ac:dyDescent="0.25">
      <c r="C2233" s="2">
        <v>2480</v>
      </c>
      <c r="D2233" s="2">
        <v>64.34648</v>
      </c>
      <c r="E2233" s="2">
        <v>33.336959999999998</v>
      </c>
    </row>
    <row r="2234" spans="3:5" x14ac:dyDescent="0.25">
      <c r="C2234" s="2">
        <v>2481</v>
      </c>
      <c r="D2234" s="2">
        <v>64.308809999999994</v>
      </c>
      <c r="E2234" s="2">
        <v>33.348480000000002</v>
      </c>
    </row>
    <row r="2235" spans="3:5" x14ac:dyDescent="0.25">
      <c r="C2235" s="2">
        <v>2482</v>
      </c>
      <c r="D2235" s="2">
        <v>64.219130000000007</v>
      </c>
      <c r="E2235" s="2">
        <v>33.428040000000003</v>
      </c>
    </row>
    <row r="2236" spans="3:5" x14ac:dyDescent="0.25">
      <c r="C2236" s="2">
        <v>2483</v>
      </c>
      <c r="D2236" s="2">
        <v>64.140630000000002</v>
      </c>
      <c r="E2236" s="2">
        <v>33.50291</v>
      </c>
    </row>
    <row r="2237" spans="3:5" x14ac:dyDescent="0.25">
      <c r="C2237" s="2">
        <v>2484</v>
      </c>
      <c r="D2237" s="2">
        <v>63.99877</v>
      </c>
      <c r="E2237" s="2">
        <v>33.599170000000001</v>
      </c>
    </row>
    <row r="2238" spans="3:5" x14ac:dyDescent="0.25">
      <c r="C2238" s="2">
        <v>2485</v>
      </c>
      <c r="D2238" s="2">
        <v>63.85848</v>
      </c>
      <c r="E2238" s="2">
        <v>33.7408</v>
      </c>
    </row>
    <row r="2239" spans="3:5" x14ac:dyDescent="0.25">
      <c r="C2239" s="2">
        <v>2486</v>
      </c>
      <c r="D2239" s="2">
        <v>63.654060000000001</v>
      </c>
      <c r="E2239" s="2">
        <v>33.896500000000003</v>
      </c>
    </row>
    <row r="2240" spans="3:5" x14ac:dyDescent="0.25">
      <c r="C2240" s="2">
        <v>2487</v>
      </c>
      <c r="D2240" s="2">
        <v>63.435980000000001</v>
      </c>
      <c r="E2240" s="2">
        <v>34.096380000000003</v>
      </c>
    </row>
    <row r="2241" spans="3:5" x14ac:dyDescent="0.25">
      <c r="C2241" s="2">
        <v>2488</v>
      </c>
      <c r="D2241" s="2">
        <v>63.202190000000002</v>
      </c>
      <c r="E2241" s="2">
        <v>34.338909999999998</v>
      </c>
    </row>
    <row r="2242" spans="3:5" x14ac:dyDescent="0.25">
      <c r="C2242" s="2">
        <v>2489</v>
      </c>
      <c r="D2242" s="2">
        <v>62.938189999999999</v>
      </c>
      <c r="E2242" s="2">
        <v>34.610010000000003</v>
      </c>
    </row>
    <row r="2243" spans="3:5" x14ac:dyDescent="0.25">
      <c r="C2243" s="2">
        <v>2490</v>
      </c>
      <c r="D2243" s="2">
        <v>62.614150000000002</v>
      </c>
      <c r="E2243" s="2">
        <v>34.849359999999997</v>
      </c>
    </row>
    <row r="2244" spans="3:5" x14ac:dyDescent="0.25">
      <c r="C2244" s="2">
        <v>2491</v>
      </c>
      <c r="D2244" s="2">
        <v>62.298189999999998</v>
      </c>
      <c r="E2244" s="2">
        <v>35.18065</v>
      </c>
    </row>
    <row r="2245" spans="3:5" x14ac:dyDescent="0.25">
      <c r="C2245" s="2">
        <v>2492</v>
      </c>
      <c r="D2245" s="2">
        <v>61.959490000000002</v>
      </c>
      <c r="E2245" s="2">
        <v>35.499099999999999</v>
      </c>
    </row>
    <row r="2246" spans="3:5" x14ac:dyDescent="0.25">
      <c r="C2246" s="2">
        <v>2493</v>
      </c>
      <c r="D2246" s="2">
        <v>61.602469999999997</v>
      </c>
      <c r="E2246" s="2">
        <v>35.890259999999998</v>
      </c>
    </row>
    <row r="2247" spans="3:5" x14ac:dyDescent="0.25">
      <c r="C2247" s="2">
        <v>2494</v>
      </c>
      <c r="D2247" s="2">
        <v>61.181820000000002</v>
      </c>
      <c r="E2247" s="2">
        <v>36.269329999999997</v>
      </c>
    </row>
    <row r="2248" spans="3:5" x14ac:dyDescent="0.25">
      <c r="C2248" s="2">
        <v>2495</v>
      </c>
      <c r="D2248" s="2">
        <v>60.760849999999998</v>
      </c>
      <c r="E2248" s="2">
        <v>36.670769999999997</v>
      </c>
    </row>
    <row r="2249" spans="3:5" x14ac:dyDescent="0.25">
      <c r="C2249" s="2">
        <v>2496</v>
      </c>
      <c r="D2249" s="2">
        <v>60.336759999999998</v>
      </c>
      <c r="E2249" s="2">
        <v>37.11647</v>
      </c>
    </row>
    <row r="2250" spans="3:5" x14ac:dyDescent="0.25">
      <c r="C2250" s="2">
        <v>2497</v>
      </c>
      <c r="D2250" s="2">
        <v>59.858110000000003</v>
      </c>
      <c r="E2250" s="2">
        <v>37.550899999999999</v>
      </c>
    </row>
    <row r="2251" spans="3:5" x14ac:dyDescent="0.25">
      <c r="C2251" s="2">
        <v>2498</v>
      </c>
      <c r="D2251" s="2">
        <v>59.381340000000002</v>
      </c>
      <c r="E2251" s="2">
        <v>38.040100000000002</v>
      </c>
    </row>
    <row r="2252" spans="3:5" x14ac:dyDescent="0.25">
      <c r="C2252" s="2">
        <v>2499</v>
      </c>
      <c r="D2252" s="2">
        <v>58.905259999999998</v>
      </c>
      <c r="E2252" s="2">
        <v>38.477789999999999</v>
      </c>
    </row>
    <row r="2253" spans="3:5" x14ac:dyDescent="0.25">
      <c r="C2253" s="2">
        <v>2500</v>
      </c>
      <c r="D2253" s="2">
        <v>58.309489999999997</v>
      </c>
      <c r="E2253" s="2">
        <v>38.933639999999997</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2019-02-04T14:28:06Z</dcterms:modified>
</cp:coreProperties>
</file>